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<sst xmlns="http://schemas.openxmlformats.org/spreadsheetml/2006/main" count="512" uniqueCount="261">
  <si>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</si>
  <si>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</si>
  <si>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</si>
  <si>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</si>
  <si>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</si>
  <si>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</si>
  <si>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</si>
  <si>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</si>
  <si>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</si>
  <si>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</si>
  <si>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</si>
  <si>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</si>
  <si>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</si>
  <si>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</si>
  <si>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</si>
  <si>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</si>
  <si>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</si>
  <si>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</si>
  <si>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</si>
  <si>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</si>
  <si>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</si>
  <si>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</si>
  <si>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</si>
  <si>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</si>
  <si>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</si>
  <si>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</si>
  <si>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</si>
  <si>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</si>
  <si>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</si>
  <si>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</si>
  <si>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</si>
  <si>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</si>
  <si>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</si>
  <si>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</si>
  <si>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</si>
  <si>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</si>
  <si>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</si>
  <si>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</si>
  <si>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</si>
  <si>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</si>
  <si>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</si>
  <si>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</si>
  <si>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</si>
  <si>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</si>
  <si>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</si>
  <si>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</si>
  <si>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</si>
  <si>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</si>
  <si>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</si>
  <si>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</si>
  <si>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</si>
  <si>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</si>
  <si>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</si>
  <si>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</si>
  <si>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</si>
  <si>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</si>
  <si>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</si>
  <si>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</si>
  <si>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</si>
  <si>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</si>
  <si>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</si>
  <si>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</si>
  <si>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</si>
  <si>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</si>
  <si>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</si>
  <si>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</si>
  <si>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</si>
  <si>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429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</si>
  <si>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</si>
  <si>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</si>
  <si>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</si>
  <si>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</si>
  <si>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</si>
  <si>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</si>
  <si>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</si>
  <si>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</si>
  <si>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</si>
  <si>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</si>
  <si>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430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</si>
  <si>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</si>
  <si>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</si>
  <si>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</si>
  <si>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</si>
  <si>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</si>
  <si>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</si>
  <si>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</si>
  <si>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</si>
  <si>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</si>
  <si>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431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</si>
  <si>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</si>
  <si>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</si>
  <si>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</si>
  <si>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</si>
  <si>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</si>
  <si>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</si>
  <si>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</si>
  <si>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</si>
  <si>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</si>
  <si>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432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</si>
  <si>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</si>
  <si>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</si>
  <si>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</si>
  <si>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</si>
  <si>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</si>
  <si>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</si>
  <si>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</si>
  <si>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</si>
  <si>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</si>
  <si>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433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</si>
  <si>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</si>
  <si>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</si>
  <si>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</si>
  <si>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</si>
  <si>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</si>
  <si>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</si>
  <si>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</si>
  <si>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</si>
  <si>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</si>
  <si>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434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</si>
  <si>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</si>
  <si>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</si>
  <si>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</si>
  <si>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</si>
  <si>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</si>
  <si>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</si>
  <si>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</si>
  <si>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</si>
  <si>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</si>
  <si>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</si>
  <si>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</si>
  <si>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</si>
  <si>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</si>
  <si>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</si>
  <si>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</si>
  <si>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</si>
  <si>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</si>
  <si>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</si>
  <si>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</si>
  <si>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</si>
  <si>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</si>
  <si>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</si>
  <si>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</si>
  <si>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</si>
  <si>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</si>
  <si>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</si>
  <si>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</si>
  <si>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</si>
  <si>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</si>
  <si>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</si>
  <si>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</si>
  <si>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</si>
  <si>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</si>
  <si>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</si>
  <si>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</si>
  <si>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</si>
  <si>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</si>
  <si>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</si>
  <si>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</si>
  <si>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</si>
  <si>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</si>
  <si>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</si>
  <si>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</si>
  <si>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</si>
  <si>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</si>
  <si>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</si>
  <si>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</si>
  <si>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</si>
  <si>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</si>
  <si>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</si>
  <si>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</si>
  <si>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</si>
  <si>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</si>
  <si>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</si>
  <si>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</si>
  <si>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</si>
  <si>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</si>
  <si>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</si>
  <si>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</si>
  <si>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440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</si>
  <si>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</si>
  <si>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</si>
  <si>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</si>
  <si>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</si>
  <si>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</si>
  <si>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</si>
  <si>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</si>
  <si>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</si>
  <si>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</si>
  <si>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</si>
  <si>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</si>
  <si>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</si>
  <si>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</si>
  <si>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</si>
  <si>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</si>
  <si>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</si>
  <si>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</si>
  <si>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</si>
  <si>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</si>
  <si>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442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</si>
  <si>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</si>
  <si>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</si>
  <si>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</si>
  <si>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</si>
  <si>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</si>
  <si>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</si>
  <si>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</si>
  <si>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</si>
  <si>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</si>
  <si>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443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</si>
  <si>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</si>
  <si>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</si>
  <si>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</si>
  <si>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</si>
  <si>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</si>
  <si>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</si>
  <si>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</si>
  <si>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</si>
  <si>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</si>
  <si>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444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</si>
  <si>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</si>
  <si>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</si>
  <si>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</si>
  <si>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</si>
  <si>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</si>
  <si>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</si>
  <si>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</si>
  <si>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</si>
  <si>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</si>
  <si>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445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</si>
  <si>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</si>
  <si>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</si>
  <si>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</si>
  <si>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</si>
  <si>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</si>
  <si>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</si>
  <si>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</si>
  <si>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</si>
  <si>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</si>
  <si>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446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</si>
  <si>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</si>
  <si>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</si>
  <si>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</si>
  <si>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</si>
  <si>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</si>
  <si>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</si>
  <si>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</si>
  <si>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</si>
  <si>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</si>
  <si>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447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</si>
  <si>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</si>
  <si>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</si>
  <si>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</si>
  <si>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</si>
  <si>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</si>
  <si>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</si>
  <si>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</si>
  <si>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</si>
  <si>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</si>
  <si>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448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</si>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</sst>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Main!$B$2:$B$769</c:f>
              <c:numCache>
                <c:formatCode>General</c:formatCode>
                <c:ptCount val="768"/>
                <c:pt idx="0">
                  <c:v>6350900.6165747</c:v>
                </c:pt>
                <c:pt idx="1">
                  <c:v>19589753.0492949</c:v>
                </c:pt>
                <c:pt idx="2">
                  <c:v>18473248.0992508</c:v>
                </c:pt>
                <c:pt idx="3">
                  <c:v>17649573.9125089</c:v>
                </c:pt>
                <c:pt idx="4">
                  <c:v>17430712.1424843</c:v>
                </c:pt>
                <c:pt idx="5">
                  <c:v>17049242.4917482</c:v>
                </c:pt>
                <c:pt idx="6">
                  <c:v>16864216.9198563</c:v>
                </c:pt>
                <c:pt idx="7">
                  <c:v>16507727.1846505</c:v>
                </c:pt>
                <c:pt idx="8">
                  <c:v>16336773.7729645</c:v>
                </c:pt>
                <c:pt idx="9">
                  <c:v>15991723.1518852</c:v>
                </c:pt>
                <c:pt idx="10">
                  <c:v>15828216.4000435</c:v>
                </c:pt>
                <c:pt idx="11">
                  <c:v>15489556.0819543</c:v>
                </c:pt>
                <c:pt idx="12">
                  <c:v>15330500.3919238</c:v>
                </c:pt>
                <c:pt idx="13">
                  <c:v>14995751.6391602</c:v>
                </c:pt>
                <c:pt idx="14">
                  <c:v>14839697.6954406</c:v>
                </c:pt>
                <c:pt idx="15">
                  <c:v>14508075.4663734</c:v>
                </c:pt>
                <c:pt idx="16">
                  <c:v>14354153.7572731</c:v>
                </c:pt>
                <c:pt idx="17">
                  <c:v>14025176.3613191</c:v>
                </c:pt>
                <c:pt idx="18">
                  <c:v>13872720.7420155</c:v>
                </c:pt>
                <c:pt idx="19">
                  <c:v>13545689.3173714</c:v>
                </c:pt>
                <c:pt idx="20">
                  <c:v>13394573.1241512</c:v>
                </c:pt>
                <c:pt idx="21">
                  <c:v>13070261.0898313</c:v>
                </c:pt>
                <c:pt idx="22">
                  <c:v>12593853.4601577</c:v>
                </c:pt>
                <c:pt idx="23">
                  <c:v>11825190.4583634</c:v>
                </c:pt>
                <c:pt idx="24">
                  <c:v>11457414.4475241</c:v>
                </c:pt>
                <c:pt idx="25">
                  <c:v>11163436.7528079</c:v>
                </c:pt>
                <c:pt idx="26">
                  <c:v>11106520.4304075</c:v>
                </c:pt>
                <c:pt idx="27">
                  <c:v>11105913.6286106</c:v>
                </c:pt>
                <c:pt idx="28">
                  <c:v>10969186.1718321</c:v>
                </c:pt>
                <c:pt idx="29">
                  <c:v>10967344.0966133</c:v>
                </c:pt>
                <c:pt idx="30">
                  <c:v>10835555.0203659</c:v>
                </c:pt>
                <c:pt idx="31">
                  <c:v>10832812.0804322</c:v>
                </c:pt>
                <c:pt idx="32">
                  <c:v>10701048.4021426</c:v>
                </c:pt>
                <c:pt idx="33">
                  <c:v>10697605.3069906</c:v>
                </c:pt>
                <c:pt idx="34">
                  <c:v>10564909.6296627</c:v>
                </c:pt>
                <c:pt idx="35">
                  <c:v>10560896.193987</c:v>
                </c:pt>
                <c:pt idx="36">
                  <c:v>10427402.9581011</c:v>
                </c:pt>
                <c:pt idx="37">
                  <c:v>10422943.7591816</c:v>
                </c:pt>
                <c:pt idx="38">
                  <c:v>10289504.732754</c:v>
                </c:pt>
                <c:pt idx="39">
                  <c:v>10284702.1376181</c:v>
                </c:pt>
                <c:pt idx="40">
                  <c:v>10152162.4073203</c:v>
                </c:pt>
                <c:pt idx="41">
                  <c:v>10147079.4723889</c:v>
                </c:pt>
                <c:pt idx="42">
                  <c:v>10016099.1918643</c:v>
                </c:pt>
                <c:pt idx="43">
                  <c:v>10024993.2460018</c:v>
                </c:pt>
                <c:pt idx="44">
                  <c:v>9779045.58572881</c:v>
                </c:pt>
                <c:pt idx="45">
                  <c:v>9522656.30005256</c:v>
                </c:pt>
                <c:pt idx="46">
                  <c:v>9349787.89354533</c:v>
                </c:pt>
                <c:pt idx="47">
                  <c:v>9208806.78494071</c:v>
                </c:pt>
                <c:pt idx="48">
                  <c:v>9084234.513628</c:v>
                </c:pt>
                <c:pt idx="49">
                  <c:v>9055714.54900986</c:v>
                </c:pt>
                <c:pt idx="50">
                  <c:v>9056966.20534163</c:v>
                </c:pt>
                <c:pt idx="51">
                  <c:v>8992421.71254677</c:v>
                </c:pt>
                <c:pt idx="52">
                  <c:v>8994596.19319714</c:v>
                </c:pt>
                <c:pt idx="53">
                  <c:v>8928067.85052302</c:v>
                </c:pt>
                <c:pt idx="54">
                  <c:v>8930593.23725428</c:v>
                </c:pt>
                <c:pt idx="55">
                  <c:v>8861734.65399302</c:v>
                </c:pt>
                <c:pt idx="56">
                  <c:v>8864321.75543978</c:v>
                </c:pt>
                <c:pt idx="57">
                  <c:v>8794174.96763136</c:v>
                </c:pt>
                <c:pt idx="58">
                  <c:v>8767918.60733341</c:v>
                </c:pt>
                <c:pt idx="59">
                  <c:v>8770200.01234693</c:v>
                </c:pt>
                <c:pt idx="60">
                  <c:v>8707064.7807338</c:v>
                </c:pt>
                <c:pt idx="61">
                  <c:v>8709007.03199136</c:v>
                </c:pt>
                <c:pt idx="62">
                  <c:v>8641389.324664</c:v>
                </c:pt>
                <c:pt idx="63">
                  <c:v>8578532.4500158</c:v>
                </c:pt>
                <c:pt idx="64">
                  <c:v>8555912.14956355</c:v>
                </c:pt>
                <c:pt idx="65">
                  <c:v>8557234.48078023</c:v>
                </c:pt>
                <c:pt idx="66">
                  <c:v>8501781.07349725</c:v>
                </c:pt>
                <c:pt idx="67">
                  <c:v>8486980.77852881</c:v>
                </c:pt>
                <c:pt idx="68">
                  <c:v>8375340.28032246</c:v>
                </c:pt>
                <c:pt idx="69">
                  <c:v>8298595.40759524</c:v>
                </c:pt>
                <c:pt idx="70">
                  <c:v>8223191.35104068</c:v>
                </c:pt>
                <c:pt idx="71">
                  <c:v>8209199.34952769</c:v>
                </c:pt>
                <c:pt idx="72">
                  <c:v>8213120.10950307</c:v>
                </c:pt>
                <c:pt idx="73">
                  <c:v>8185919.07620426</c:v>
                </c:pt>
                <c:pt idx="74">
                  <c:v>8190337.17185576</c:v>
                </c:pt>
                <c:pt idx="75">
                  <c:v>8139004.12593669</c:v>
                </c:pt>
                <c:pt idx="76">
                  <c:v>8091543.42290588</c:v>
                </c:pt>
                <c:pt idx="77">
                  <c:v>8078720.55796113</c:v>
                </c:pt>
                <c:pt idx="78">
                  <c:v>8082789.80581408</c:v>
                </c:pt>
                <c:pt idx="79">
                  <c:v>8030534.76614954</c:v>
                </c:pt>
                <c:pt idx="80">
                  <c:v>7982818.25027109</c:v>
                </c:pt>
                <c:pt idx="81">
                  <c:v>7966558.56716257</c:v>
                </c:pt>
                <c:pt idx="82">
                  <c:v>7970227.98970926</c:v>
                </c:pt>
                <c:pt idx="83">
                  <c:v>7924695.29290852</c:v>
                </c:pt>
                <c:pt idx="84">
                  <c:v>7911859.09863455</c:v>
                </c:pt>
                <c:pt idx="85">
                  <c:v>7910221.51395734</c:v>
                </c:pt>
                <c:pt idx="86">
                  <c:v>7861485.83490751</c:v>
                </c:pt>
                <c:pt idx="87">
                  <c:v>7853170.22516178</c:v>
                </c:pt>
                <c:pt idx="88">
                  <c:v>7854837.30783895</c:v>
                </c:pt>
                <c:pt idx="89">
                  <c:v>7842463.429142</c:v>
                </c:pt>
                <c:pt idx="90">
                  <c:v>7839111.87719876</c:v>
                </c:pt>
                <c:pt idx="91">
                  <c:v>7784306.66898576</c:v>
                </c:pt>
                <c:pt idx="92">
                  <c:v>7738740.29934693</c:v>
                </c:pt>
                <c:pt idx="93">
                  <c:v>7718492.41892827</c:v>
                </c:pt>
                <c:pt idx="94">
                  <c:v>7712236.04071921</c:v>
                </c:pt>
                <c:pt idx="95">
                  <c:v>7712289.04973423</c:v>
                </c:pt>
                <c:pt idx="96">
                  <c:v>7694772.17221508</c:v>
                </c:pt>
                <c:pt idx="97">
                  <c:v>7694495.8717002</c:v>
                </c:pt>
                <c:pt idx="98">
                  <c:v>7662881.47640925</c:v>
                </c:pt>
                <c:pt idx="99">
                  <c:v>7634489.86045785</c:v>
                </c:pt>
                <c:pt idx="100">
                  <c:v>7622626.38592129</c:v>
                </c:pt>
                <c:pt idx="101">
                  <c:v>7622305.63401826</c:v>
                </c:pt>
                <c:pt idx="102">
                  <c:v>7585431.41230963</c:v>
                </c:pt>
                <c:pt idx="103">
                  <c:v>7563257.52611086</c:v>
                </c:pt>
                <c:pt idx="104">
                  <c:v>7552459.1342936</c:v>
                </c:pt>
                <c:pt idx="105">
                  <c:v>7552285.28343112</c:v>
                </c:pt>
                <c:pt idx="106">
                  <c:v>7528087.30661302</c:v>
                </c:pt>
                <c:pt idx="107">
                  <c:v>7511881.9667269</c:v>
                </c:pt>
                <c:pt idx="108">
                  <c:v>7504684.26494685</c:v>
                </c:pt>
                <c:pt idx="109">
                  <c:v>7505362.88514654</c:v>
                </c:pt>
                <c:pt idx="110">
                  <c:v>7483660.19324207</c:v>
                </c:pt>
                <c:pt idx="111">
                  <c:v>7464463.13785466</c:v>
                </c:pt>
                <c:pt idx="112">
                  <c:v>7457424.66088224</c:v>
                </c:pt>
                <c:pt idx="113">
                  <c:v>7455184.3839348</c:v>
                </c:pt>
                <c:pt idx="114">
                  <c:v>7428238.7266752</c:v>
                </c:pt>
                <c:pt idx="115">
                  <c:v>7417178.11225772</c:v>
                </c:pt>
                <c:pt idx="116">
                  <c:v>7406755.60737561</c:v>
                </c:pt>
                <c:pt idx="117">
                  <c:v>7402932.96786803</c:v>
                </c:pt>
                <c:pt idx="118">
                  <c:v>7403587.15962239</c:v>
                </c:pt>
                <c:pt idx="119">
                  <c:v>7393255.61917296</c:v>
                </c:pt>
                <c:pt idx="120">
                  <c:v>7393596.40396222</c:v>
                </c:pt>
                <c:pt idx="121">
                  <c:v>7375973.05628246</c:v>
                </c:pt>
                <c:pt idx="122">
                  <c:v>7359441.23768924</c:v>
                </c:pt>
                <c:pt idx="123">
                  <c:v>7353016.53607495</c:v>
                </c:pt>
                <c:pt idx="124">
                  <c:v>7353194.47994623</c:v>
                </c:pt>
                <c:pt idx="125">
                  <c:v>7333408.86434289</c:v>
                </c:pt>
                <c:pt idx="126">
                  <c:v>7325014.5945452</c:v>
                </c:pt>
                <c:pt idx="127">
                  <c:v>7318181.98440398</c:v>
                </c:pt>
                <c:pt idx="128">
                  <c:v>7318404.02683494</c:v>
                </c:pt>
                <c:pt idx="129">
                  <c:v>7303647.23346797</c:v>
                </c:pt>
                <c:pt idx="130">
                  <c:v>7293838.46113605</c:v>
                </c:pt>
                <c:pt idx="131">
                  <c:v>7289283.18423518</c:v>
                </c:pt>
                <c:pt idx="132">
                  <c:v>7289867.03993672</c:v>
                </c:pt>
                <c:pt idx="133">
                  <c:v>7277018.64873383</c:v>
                </c:pt>
                <c:pt idx="134">
                  <c:v>7266201.41884292</c:v>
                </c:pt>
                <c:pt idx="135">
                  <c:v>7262466.04992702</c:v>
                </c:pt>
                <c:pt idx="136">
                  <c:v>7262669.56711748</c:v>
                </c:pt>
                <c:pt idx="137">
                  <c:v>7250008.85247731</c:v>
                </c:pt>
                <c:pt idx="138">
                  <c:v>7243995.8351557</c:v>
                </c:pt>
                <c:pt idx="139">
                  <c:v>7241722.96581299</c:v>
                </c:pt>
                <c:pt idx="140">
                  <c:v>7241746.78595626</c:v>
                </c:pt>
                <c:pt idx="141">
                  <c:v>7236544.62702739</c:v>
                </c:pt>
                <c:pt idx="142">
                  <c:v>7236999.41113969</c:v>
                </c:pt>
                <c:pt idx="143">
                  <c:v>7227639.04820164</c:v>
                </c:pt>
                <c:pt idx="144">
                  <c:v>7219585.24232152</c:v>
                </c:pt>
                <c:pt idx="145">
                  <c:v>7216546.36618817</c:v>
                </c:pt>
                <c:pt idx="146">
                  <c:v>7216822.13263055</c:v>
                </c:pt>
                <c:pt idx="147">
                  <c:v>7206635.44155098</c:v>
                </c:pt>
                <c:pt idx="148">
                  <c:v>7204621.51991968</c:v>
                </c:pt>
                <c:pt idx="149">
                  <c:v>7205035.70966713</c:v>
                </c:pt>
                <c:pt idx="150">
                  <c:v>7198747.09620587</c:v>
                </c:pt>
                <c:pt idx="151">
                  <c:v>7192064.93277256</c:v>
                </c:pt>
                <c:pt idx="152">
                  <c:v>7187010.66462646</c:v>
                </c:pt>
                <c:pt idx="153">
                  <c:v>7184516.46464199</c:v>
                </c:pt>
                <c:pt idx="154">
                  <c:v>7184641.46167135</c:v>
                </c:pt>
                <c:pt idx="155">
                  <c:v>7178381.01035065</c:v>
                </c:pt>
                <c:pt idx="156">
                  <c:v>7173086.43232131</c:v>
                </c:pt>
                <c:pt idx="157">
                  <c:v>7170960.52524861</c:v>
                </c:pt>
                <c:pt idx="158">
                  <c:v>7170815.47181199</c:v>
                </c:pt>
                <c:pt idx="159">
                  <c:v>7164739.97160275</c:v>
                </c:pt>
                <c:pt idx="160">
                  <c:v>7161820.43622372</c:v>
                </c:pt>
                <c:pt idx="161">
                  <c:v>7160975.24975078</c:v>
                </c:pt>
                <c:pt idx="162">
                  <c:v>7161141.61696394</c:v>
                </c:pt>
                <c:pt idx="163">
                  <c:v>7158561.99849109</c:v>
                </c:pt>
                <c:pt idx="164">
                  <c:v>7158716.34407368</c:v>
                </c:pt>
                <c:pt idx="165">
                  <c:v>7154529.42840986</c:v>
                </c:pt>
                <c:pt idx="166">
                  <c:v>7151025.97798908</c:v>
                </c:pt>
                <c:pt idx="167">
                  <c:v>7149800.03363073</c:v>
                </c:pt>
                <c:pt idx="168">
                  <c:v>7149970.25747716</c:v>
                </c:pt>
                <c:pt idx="169">
                  <c:v>7145593.06402204</c:v>
                </c:pt>
                <c:pt idx="170">
                  <c:v>7144877.41055369</c:v>
                </c:pt>
                <c:pt idx="171">
                  <c:v>7144826.36302444</c:v>
                </c:pt>
                <c:pt idx="172">
                  <c:v>7144120.15349062</c:v>
                </c:pt>
                <c:pt idx="173">
                  <c:v>7143978.24879225</c:v>
                </c:pt>
                <c:pt idx="174">
                  <c:v>7140361.53881405</c:v>
                </c:pt>
                <c:pt idx="175">
                  <c:v>7138244.14853925</c:v>
                </c:pt>
                <c:pt idx="176">
                  <c:v>7137390.90253968</c:v>
                </c:pt>
                <c:pt idx="177">
                  <c:v>7137581.40513701</c:v>
                </c:pt>
                <c:pt idx="178">
                  <c:v>7134896.94812692</c:v>
                </c:pt>
                <c:pt idx="179">
                  <c:v>7132782.08136423</c:v>
                </c:pt>
                <c:pt idx="180">
                  <c:v>7132302.26957816</c:v>
                </c:pt>
                <c:pt idx="181">
                  <c:v>7132088.47690741</c:v>
                </c:pt>
                <c:pt idx="182">
                  <c:v>7129785.66491288</c:v>
                </c:pt>
                <c:pt idx="183">
                  <c:v>7128717.35982735</c:v>
                </c:pt>
                <c:pt idx="184">
                  <c:v>7128865.41122526</c:v>
                </c:pt>
                <c:pt idx="185">
                  <c:v>7128225.68593935</c:v>
                </c:pt>
                <c:pt idx="186">
                  <c:v>7128297.87472347</c:v>
                </c:pt>
                <c:pt idx="187">
                  <c:v>7126592.61716625</c:v>
                </c:pt>
                <c:pt idx="188">
                  <c:v>7125524.01446205</c:v>
                </c:pt>
                <c:pt idx="189">
                  <c:v>7125162.15821931</c:v>
                </c:pt>
                <c:pt idx="190">
                  <c:v>7125175.14671079</c:v>
                </c:pt>
                <c:pt idx="191">
                  <c:v>7123744.4152154</c:v>
                </c:pt>
                <c:pt idx="192">
                  <c:v>7123425.4580068</c:v>
                </c:pt>
                <c:pt idx="193">
                  <c:v>7123394.97000811</c:v>
                </c:pt>
                <c:pt idx="194">
                  <c:v>7123298.10040502</c:v>
                </c:pt>
                <c:pt idx="195">
                  <c:v>7123200.68602359</c:v>
                </c:pt>
                <c:pt idx="196">
                  <c:v>7122261.47877336</c:v>
                </c:pt>
                <c:pt idx="197">
                  <c:v>7121674.93196803</c:v>
                </c:pt>
                <c:pt idx="198">
                  <c:v>7121615.37639514</c:v>
                </c:pt>
                <c:pt idx="199">
                  <c:v>7121255.46970122</c:v>
                </c:pt>
                <c:pt idx="200">
                  <c:v>7121215.87291342</c:v>
                </c:pt>
                <c:pt idx="201">
                  <c:v>7120454.45245264</c:v>
                </c:pt>
                <c:pt idx="202">
                  <c:v>7120081.68129599</c:v>
                </c:pt>
                <c:pt idx="203">
                  <c:v>7119918.93757139</c:v>
                </c:pt>
                <c:pt idx="204">
                  <c:v>7119528.22805481</c:v>
                </c:pt>
                <c:pt idx="205">
                  <c:v>7119329.41526247</c:v>
                </c:pt>
                <c:pt idx="206">
                  <c:v>7119291.16163196</c:v>
                </c:pt>
                <c:pt idx="207">
                  <c:v>7119260.78306752</c:v>
                </c:pt>
                <c:pt idx="208">
                  <c:v>7119357.5375355</c:v>
                </c:pt>
                <c:pt idx="209">
                  <c:v>7118883.91130456</c:v>
                </c:pt>
                <c:pt idx="210">
                  <c:v>7118682.84368071</c:v>
                </c:pt>
                <c:pt idx="211">
                  <c:v>7118782.9978714</c:v>
                </c:pt>
                <c:pt idx="212">
                  <c:v>7118596.19536057</c:v>
                </c:pt>
                <c:pt idx="213">
                  <c:v>7118706.32130528</c:v>
                </c:pt>
                <c:pt idx="214">
                  <c:v>7118394.27474452</c:v>
                </c:pt>
                <c:pt idx="215">
                  <c:v>7118618.83925444</c:v>
                </c:pt>
                <c:pt idx="216">
                  <c:v>7118469.63845446</c:v>
                </c:pt>
                <c:pt idx="217">
                  <c:v>7118497.36168694</c:v>
                </c:pt>
                <c:pt idx="218">
                  <c:v>7118332.86373303</c:v>
                </c:pt>
                <c:pt idx="219">
                  <c:v>7118248.4125418</c:v>
                </c:pt>
                <c:pt idx="220">
                  <c:v>7118237.92864749</c:v>
                </c:pt>
                <c:pt idx="221">
                  <c:v>7118337.20300058</c:v>
                </c:pt>
                <c:pt idx="222">
                  <c:v>7118259.07130497</c:v>
                </c:pt>
                <c:pt idx="223">
                  <c:v>7118338.21223356</c:v>
                </c:pt>
                <c:pt idx="224">
                  <c:v>7118208.05128138</c:v>
                </c:pt>
                <c:pt idx="225">
                  <c:v>7118216.98739149</c:v>
                </c:pt>
                <c:pt idx="226">
                  <c:v>7118323.43925142</c:v>
                </c:pt>
                <c:pt idx="227">
                  <c:v>7118528.66235645</c:v>
                </c:pt>
                <c:pt idx="228">
                  <c:v>7118264.02702125</c:v>
                </c:pt>
                <c:pt idx="229">
                  <c:v>7118282.88147293</c:v>
                </c:pt>
                <c:pt idx="230">
                  <c:v>7118354.22820225</c:v>
                </c:pt>
                <c:pt idx="231">
                  <c:v>7118400.38964639</c:v>
                </c:pt>
                <c:pt idx="232">
                  <c:v>7118231.83885681</c:v>
                </c:pt>
                <c:pt idx="233">
                  <c:v>7118404.12052396</c:v>
                </c:pt>
                <c:pt idx="234">
                  <c:v>7118200.05301963</c:v>
                </c:pt>
                <c:pt idx="235">
                  <c:v>7118383.97276882</c:v>
                </c:pt>
                <c:pt idx="236">
                  <c:v>7118201.74751396</c:v>
                </c:pt>
                <c:pt idx="237">
                  <c:v>7118393.80882617</c:v>
                </c:pt>
                <c:pt idx="238">
                  <c:v>7118179.56895986</c:v>
                </c:pt>
                <c:pt idx="239">
                  <c:v>7118212.63716224</c:v>
                </c:pt>
                <c:pt idx="240">
                  <c:v>7118202.6984863</c:v>
                </c:pt>
                <c:pt idx="241">
                  <c:v>7118208.0673952</c:v>
                </c:pt>
                <c:pt idx="242">
                  <c:v>7118194.23579807</c:v>
                </c:pt>
                <c:pt idx="243">
                  <c:v>7118191.47513063</c:v>
                </c:pt>
                <c:pt idx="244">
                  <c:v>7118162.67754898</c:v>
                </c:pt>
                <c:pt idx="245">
                  <c:v>7118191.69215298</c:v>
                </c:pt>
                <c:pt idx="246">
                  <c:v>7118187.57854639</c:v>
                </c:pt>
                <c:pt idx="247">
                  <c:v>7118221.44441345</c:v>
                </c:pt>
                <c:pt idx="248">
                  <c:v>7118159.44352367</c:v>
                </c:pt>
                <c:pt idx="249">
                  <c:v>7118184.80063287</c:v>
                </c:pt>
                <c:pt idx="250">
                  <c:v>7118137.99911311</c:v>
                </c:pt>
                <c:pt idx="251">
                  <c:v>7118111.18497839</c:v>
                </c:pt>
                <c:pt idx="252">
                  <c:v>7118162.08715468</c:v>
                </c:pt>
                <c:pt idx="253">
                  <c:v>7118133.56228774</c:v>
                </c:pt>
                <c:pt idx="254">
                  <c:v>7118125.96302905</c:v>
                </c:pt>
                <c:pt idx="255">
                  <c:v>7118117.86936429</c:v>
                </c:pt>
                <c:pt idx="256">
                  <c:v>7118100.53664028</c:v>
                </c:pt>
                <c:pt idx="257">
                  <c:v>7118124.87079971</c:v>
                </c:pt>
                <c:pt idx="258">
                  <c:v>7118104.44106711</c:v>
                </c:pt>
                <c:pt idx="259">
                  <c:v>7118128.03607686</c:v>
                </c:pt>
                <c:pt idx="260">
                  <c:v>7118114.05585376</c:v>
                </c:pt>
                <c:pt idx="261">
                  <c:v>7118109.44098214</c:v>
                </c:pt>
                <c:pt idx="262">
                  <c:v>7118065.27608538</c:v>
                </c:pt>
                <c:pt idx="263">
                  <c:v>7118087.29227165</c:v>
                </c:pt>
                <c:pt idx="264">
                  <c:v>7118102.01719768</c:v>
                </c:pt>
                <c:pt idx="265">
                  <c:v>7118083.69380085</c:v>
                </c:pt>
                <c:pt idx="266">
                  <c:v>7118077.92827936</c:v>
                </c:pt>
                <c:pt idx="267">
                  <c:v>7118070.1930054</c:v>
                </c:pt>
                <c:pt idx="268">
                  <c:v>7118108.2061187</c:v>
                </c:pt>
                <c:pt idx="269">
                  <c:v>7118098.91004199</c:v>
                </c:pt>
                <c:pt idx="270">
                  <c:v>7118108.2265827</c:v>
                </c:pt>
                <c:pt idx="271">
                  <c:v>7118057.3078875</c:v>
                </c:pt>
                <c:pt idx="272">
                  <c:v>7118115.64080769</c:v>
                </c:pt>
                <c:pt idx="273">
                  <c:v>7118053.41293764</c:v>
                </c:pt>
                <c:pt idx="274">
                  <c:v>7118083.0353736</c:v>
                </c:pt>
                <c:pt idx="275">
                  <c:v>7118053.81809454</c:v>
                </c:pt>
                <c:pt idx="276">
                  <c:v>7118059.9580098</c:v>
                </c:pt>
                <c:pt idx="277">
                  <c:v>7118063.31488764</c:v>
                </c:pt>
                <c:pt idx="278">
                  <c:v>7118068.61723183</c:v>
                </c:pt>
                <c:pt idx="279">
                  <c:v>7118053.08958135</c:v>
                </c:pt>
                <c:pt idx="280">
                  <c:v>7118059.04916352</c:v>
                </c:pt>
                <c:pt idx="281">
                  <c:v>7118082.9597479</c:v>
                </c:pt>
                <c:pt idx="282">
                  <c:v>7118061.91443757</c:v>
                </c:pt>
                <c:pt idx="283">
                  <c:v>7118068.34077261</c:v>
                </c:pt>
                <c:pt idx="284">
                  <c:v>7118066.39503733</c:v>
                </c:pt>
                <c:pt idx="285">
                  <c:v>7118052.2040974</c:v>
                </c:pt>
                <c:pt idx="286">
                  <c:v>7118055.62553987</c:v>
                </c:pt>
                <c:pt idx="287">
                  <c:v>7118039.05930621</c:v>
                </c:pt>
                <c:pt idx="288">
                  <c:v>7118035.61469732</c:v>
                </c:pt>
                <c:pt idx="289">
                  <c:v>7118023.06783432</c:v>
                </c:pt>
                <c:pt idx="290">
                  <c:v>7118017.19737058</c:v>
                </c:pt>
                <c:pt idx="291">
                  <c:v>7118030.15243406</c:v>
                </c:pt>
                <c:pt idx="292">
                  <c:v>7118019.9844678</c:v>
                </c:pt>
                <c:pt idx="293">
                  <c:v>7118021.90649422</c:v>
                </c:pt>
                <c:pt idx="294">
                  <c:v>7118021.86129589</c:v>
                </c:pt>
                <c:pt idx="295">
                  <c:v>7118026.01591031</c:v>
                </c:pt>
                <c:pt idx="296">
                  <c:v>7118007.91794179</c:v>
                </c:pt>
                <c:pt idx="297">
                  <c:v>7118011.62101568</c:v>
                </c:pt>
                <c:pt idx="298">
                  <c:v>7118010.48171016</c:v>
                </c:pt>
                <c:pt idx="299">
                  <c:v>7118016.54539412</c:v>
                </c:pt>
                <c:pt idx="300">
                  <c:v>7118014.63380937</c:v>
                </c:pt>
                <c:pt idx="301">
                  <c:v>7118018.6432976</c:v>
                </c:pt>
                <c:pt idx="302">
                  <c:v>7118005.71129486</c:v>
                </c:pt>
                <c:pt idx="303">
                  <c:v>7118016.40876197</c:v>
                </c:pt>
                <c:pt idx="304">
                  <c:v>7118002.61236986</c:v>
                </c:pt>
                <c:pt idx="305">
                  <c:v>7118005.53928001</c:v>
                </c:pt>
                <c:pt idx="306">
                  <c:v>7118002.87133637</c:v>
                </c:pt>
                <c:pt idx="307">
                  <c:v>7118008.82177313</c:v>
                </c:pt>
                <c:pt idx="308">
                  <c:v>7118007.51481056</c:v>
                </c:pt>
                <c:pt idx="309">
                  <c:v>7118006.48727152</c:v>
                </c:pt>
                <c:pt idx="310">
                  <c:v>7118005.2700168</c:v>
                </c:pt>
                <c:pt idx="311">
                  <c:v>7118004.62770549</c:v>
                </c:pt>
                <c:pt idx="312">
                  <c:v>7117998.26976339</c:v>
                </c:pt>
                <c:pt idx="313">
                  <c:v>7118003.31551977</c:v>
                </c:pt>
                <c:pt idx="314">
                  <c:v>7117995.13718435</c:v>
                </c:pt>
                <c:pt idx="315">
                  <c:v>7117994.18240535</c:v>
                </c:pt>
                <c:pt idx="316">
                  <c:v>7118006.58549487</c:v>
                </c:pt>
                <c:pt idx="317">
                  <c:v>7117997.84518092</c:v>
                </c:pt>
                <c:pt idx="318">
                  <c:v>7117998.13641325</c:v>
                </c:pt>
                <c:pt idx="319">
                  <c:v>7118000.87636831</c:v>
                </c:pt>
                <c:pt idx="320">
                  <c:v>7118000.584899</c:v>
                </c:pt>
                <c:pt idx="321">
                  <c:v>7117997.91806623</c:v>
                </c:pt>
                <c:pt idx="322">
                  <c:v>7118005.17488319</c:v>
                </c:pt>
                <c:pt idx="323">
                  <c:v>7117998.75709343</c:v>
                </c:pt>
                <c:pt idx="324">
                  <c:v>7117996.98899077</c:v>
                </c:pt>
                <c:pt idx="325">
                  <c:v>7118000.52083219</c:v>
                </c:pt>
                <c:pt idx="326">
                  <c:v>7118005.46258867</c:v>
                </c:pt>
                <c:pt idx="327">
                  <c:v>7117998.36876049</c:v>
                </c:pt>
                <c:pt idx="328">
                  <c:v>7117995.63661777</c:v>
                </c:pt>
                <c:pt idx="329">
                  <c:v>7117991.69827338</c:v>
                </c:pt>
                <c:pt idx="330">
                  <c:v>7117995.82791269</c:v>
                </c:pt>
                <c:pt idx="331">
                  <c:v>7117996.46164282</c:v>
                </c:pt>
                <c:pt idx="332">
                  <c:v>7117991.92840781</c:v>
                </c:pt>
                <c:pt idx="333">
                  <c:v>7117993.76857521</c:v>
                </c:pt>
                <c:pt idx="334">
                  <c:v>7117991.31955501</c:v>
                </c:pt>
                <c:pt idx="335">
                  <c:v>7117990.21637712</c:v>
                </c:pt>
                <c:pt idx="336">
                  <c:v>7117989.73696688</c:v>
                </c:pt>
                <c:pt idx="337">
                  <c:v>7117988.27671066</c:v>
                </c:pt>
                <c:pt idx="338">
                  <c:v>7117989.23736565</c:v>
                </c:pt>
                <c:pt idx="339">
                  <c:v>7117986.37015601</c:v>
                </c:pt>
                <c:pt idx="340">
                  <c:v>7117987.93097484</c:v>
                </c:pt>
                <c:pt idx="341">
                  <c:v>7117982.83749698</c:v>
                </c:pt>
                <c:pt idx="342">
                  <c:v>7117981.06143069</c:v>
                </c:pt>
                <c:pt idx="343">
                  <c:v>7117984.42000321</c:v>
                </c:pt>
                <c:pt idx="344">
                  <c:v>7117981.839656</c:v>
                </c:pt>
                <c:pt idx="345">
                  <c:v>7117983.57226757</c:v>
                </c:pt>
                <c:pt idx="346">
                  <c:v>7117981.69599203</c:v>
                </c:pt>
                <c:pt idx="347">
                  <c:v>7117982.18470805</c:v>
                </c:pt>
                <c:pt idx="348">
                  <c:v>7117983.83657151</c:v>
                </c:pt>
                <c:pt idx="349">
                  <c:v>7117982.16479319</c:v>
                </c:pt>
                <c:pt idx="350">
                  <c:v>7117981.53861328</c:v>
                </c:pt>
                <c:pt idx="351">
                  <c:v>7117981.85590045</c:v>
                </c:pt>
                <c:pt idx="352">
                  <c:v>7117980.88484825</c:v>
                </c:pt>
                <c:pt idx="353">
                  <c:v>7117980.07708298</c:v>
                </c:pt>
                <c:pt idx="354">
                  <c:v>7117981.95312808</c:v>
                </c:pt>
                <c:pt idx="355">
                  <c:v>7117980.20033261</c:v>
                </c:pt>
                <c:pt idx="356">
                  <c:v>7117979.50550347</c:v>
                </c:pt>
                <c:pt idx="357">
                  <c:v>7117982.19883572</c:v>
                </c:pt>
                <c:pt idx="358">
                  <c:v>7117979.79020914</c:v>
                </c:pt>
                <c:pt idx="359">
                  <c:v>7117981.04436097</c:v>
                </c:pt>
                <c:pt idx="360">
                  <c:v>7117979.53617703</c:v>
                </c:pt>
                <c:pt idx="361">
                  <c:v>7117981.72792822</c:v>
                </c:pt>
                <c:pt idx="362">
                  <c:v>7117979.2500438</c:v>
                </c:pt>
                <c:pt idx="363">
                  <c:v>7117979.65326726</c:v>
                </c:pt>
                <c:pt idx="364">
                  <c:v>7117979.92952639</c:v>
                </c:pt>
                <c:pt idx="365">
                  <c:v>7117979.46746728</c:v>
                </c:pt>
                <c:pt idx="366">
                  <c:v>7117978.93112211</c:v>
                </c:pt>
                <c:pt idx="367">
                  <c:v>7117979.73024559</c:v>
                </c:pt>
                <c:pt idx="368">
                  <c:v>7117979.94224584</c:v>
                </c:pt>
                <c:pt idx="369">
                  <c:v>7117979.62872685</c:v>
                </c:pt>
                <c:pt idx="370">
                  <c:v>7117980.31366693</c:v>
                </c:pt>
                <c:pt idx="371">
                  <c:v>7117979.63924166</c:v>
                </c:pt>
                <c:pt idx="372">
                  <c:v>7117978.61622449</c:v>
                </c:pt>
                <c:pt idx="373">
                  <c:v>7117979.00032202</c:v>
                </c:pt>
                <c:pt idx="374">
                  <c:v>7117977.88995711</c:v>
                </c:pt>
                <c:pt idx="375">
                  <c:v>7117978.20132796</c:v>
                </c:pt>
                <c:pt idx="376">
                  <c:v>7117976.81765833</c:v>
                </c:pt>
                <c:pt idx="377">
                  <c:v>7117976.87712764</c:v>
                </c:pt>
                <c:pt idx="378">
                  <c:v>7117975.6735544</c:v>
                </c:pt>
                <c:pt idx="379">
                  <c:v>7117974.93244941</c:v>
                </c:pt>
                <c:pt idx="380">
                  <c:v>7117974.91674527</c:v>
                </c:pt>
                <c:pt idx="381">
                  <c:v>7117974.82969474</c:v>
                </c:pt>
                <c:pt idx="382">
                  <c:v>7117975.06555941</c:v>
                </c:pt>
                <c:pt idx="383">
                  <c:v>7117975.16729078</c:v>
                </c:pt>
                <c:pt idx="384">
                  <c:v>7117974.9673054</c:v>
                </c:pt>
                <c:pt idx="385">
                  <c:v>7117975.54541497</c:v>
                </c:pt>
                <c:pt idx="386">
                  <c:v>7117975.27785226</c:v>
                </c:pt>
                <c:pt idx="387">
                  <c:v>7117974.87427157</c:v>
                </c:pt>
                <c:pt idx="388">
                  <c:v>7117974.91771226</c:v>
                </c:pt>
                <c:pt idx="389">
                  <c:v>7117975.35734144</c:v>
                </c:pt>
                <c:pt idx="390">
                  <c:v>7117975.05300992</c:v>
                </c:pt>
                <c:pt idx="391">
                  <c:v>7117975.44346721</c:v>
                </c:pt>
                <c:pt idx="392">
                  <c:v>7117975.15243492</c:v>
                </c:pt>
                <c:pt idx="393">
                  <c:v>7117975.62539036</c:v>
                </c:pt>
                <c:pt idx="394">
                  <c:v>7117975.40106006</c:v>
                </c:pt>
                <c:pt idx="395">
                  <c:v>7117974.40226042</c:v>
                </c:pt>
                <c:pt idx="396">
                  <c:v>7117974.57108012</c:v>
                </c:pt>
                <c:pt idx="397">
                  <c:v>7117975.14522453</c:v>
                </c:pt>
                <c:pt idx="398">
                  <c:v>7117974.68999388</c:v>
                </c:pt>
                <c:pt idx="399">
                  <c:v>7117974.79563073</c:v>
                </c:pt>
                <c:pt idx="400">
                  <c:v>7117974.66085406</c:v>
                </c:pt>
                <c:pt idx="401">
                  <c:v>7117974.85520134</c:v>
                </c:pt>
                <c:pt idx="402">
                  <c:v>7117974.50722078</c:v>
                </c:pt>
                <c:pt idx="403">
                  <c:v>7117974.49869751</c:v>
                </c:pt>
                <c:pt idx="404">
                  <c:v>7117974.57755771</c:v>
                </c:pt>
                <c:pt idx="405">
                  <c:v>7117974.43433082</c:v>
                </c:pt>
                <c:pt idx="406">
                  <c:v>7117974.24973128</c:v>
                </c:pt>
                <c:pt idx="407">
                  <c:v>7117974.40601644</c:v>
                </c:pt>
                <c:pt idx="408">
                  <c:v>7117974.28216081</c:v>
                </c:pt>
                <c:pt idx="409">
                  <c:v>7117974.20772098</c:v>
                </c:pt>
                <c:pt idx="410">
                  <c:v>7117974.6345409</c:v>
                </c:pt>
                <c:pt idx="411">
                  <c:v>7117974.26588093</c:v>
                </c:pt>
                <c:pt idx="412">
                  <c:v>7117974.61855887</c:v>
                </c:pt>
                <c:pt idx="413">
                  <c:v>7117974.24415109</c:v>
                </c:pt>
                <c:pt idx="414">
                  <c:v>7117974.37421805</c:v>
                </c:pt>
                <c:pt idx="415">
                  <c:v>7117974.31896944</c:v>
                </c:pt>
                <c:pt idx="416">
                  <c:v>7117974.39638423</c:v>
                </c:pt>
                <c:pt idx="417">
                  <c:v>7117974.19150482</c:v>
                </c:pt>
                <c:pt idx="418">
                  <c:v>7117974.03386778</c:v>
                </c:pt>
                <c:pt idx="419">
                  <c:v>7117974.11701173</c:v>
                </c:pt>
                <c:pt idx="420">
                  <c:v>7117973.74896032</c:v>
                </c:pt>
                <c:pt idx="421">
                  <c:v>7117973.79929469</c:v>
                </c:pt>
                <c:pt idx="422">
                  <c:v>7117973.8715678</c:v>
                </c:pt>
                <c:pt idx="423">
                  <c:v>7117973.78507814</c:v>
                </c:pt>
                <c:pt idx="424">
                  <c:v>7117973.83546908</c:v>
                </c:pt>
                <c:pt idx="425">
                  <c:v>7117973.5916157</c:v>
                </c:pt>
                <c:pt idx="426">
                  <c:v>7117973.55660694</c:v>
                </c:pt>
                <c:pt idx="427">
                  <c:v>7117973.68403352</c:v>
                </c:pt>
                <c:pt idx="428">
                  <c:v>7117973.60430148</c:v>
                </c:pt>
                <c:pt idx="429">
                  <c:v>7117973.7325301</c:v>
                </c:pt>
                <c:pt idx="430">
                  <c:v>7117973.59988897</c:v>
                </c:pt>
                <c:pt idx="431">
                  <c:v>7117973.58599616</c:v>
                </c:pt>
                <c:pt idx="432">
                  <c:v>7117973.65502005</c:v>
                </c:pt>
                <c:pt idx="433">
                  <c:v>7117973.53944085</c:v>
                </c:pt>
                <c:pt idx="434">
                  <c:v>7117973.62189979</c:v>
                </c:pt>
                <c:pt idx="435">
                  <c:v>7117973.72279099</c:v>
                </c:pt>
                <c:pt idx="436">
                  <c:v>7117973.58742938</c:v>
                </c:pt>
                <c:pt idx="437">
                  <c:v>7117973.63446423</c:v>
                </c:pt>
                <c:pt idx="438">
                  <c:v>7117973.64733937</c:v>
                </c:pt>
                <c:pt idx="439">
                  <c:v>7117973.60900796</c:v>
                </c:pt>
                <c:pt idx="440">
                  <c:v>7117973.57150284</c:v>
                </c:pt>
                <c:pt idx="441">
                  <c:v>7117973.71523708</c:v>
                </c:pt>
                <c:pt idx="442">
                  <c:v>7117973.53660909</c:v>
                </c:pt>
                <c:pt idx="443">
                  <c:v>7117973.6231751</c:v>
                </c:pt>
                <c:pt idx="444">
                  <c:v>7117973.57503287</c:v>
                </c:pt>
                <c:pt idx="445">
                  <c:v>7117973.72173063</c:v>
                </c:pt>
                <c:pt idx="446">
                  <c:v>7117973.67450838</c:v>
                </c:pt>
                <c:pt idx="447">
                  <c:v>7117973.58900093</c:v>
                </c:pt>
                <c:pt idx="448">
                  <c:v>7117973.60445513</c:v>
                </c:pt>
                <c:pt idx="449">
                  <c:v>7117973.55709602</c:v>
                </c:pt>
                <c:pt idx="450">
                  <c:v>7117973.4758058</c:v>
                </c:pt>
                <c:pt idx="451">
                  <c:v>7117973.42737413</c:v>
                </c:pt>
                <c:pt idx="452">
                  <c:v>7117973.46229242</c:v>
                </c:pt>
                <c:pt idx="453">
                  <c:v>7117973.46780389</c:v>
                </c:pt>
                <c:pt idx="454">
                  <c:v>7117973.4620509</c:v>
                </c:pt>
                <c:pt idx="455">
                  <c:v>7117973.4036667</c:v>
                </c:pt>
                <c:pt idx="456">
                  <c:v>7117973.42917124</c:v>
                </c:pt>
                <c:pt idx="457">
                  <c:v>7117973.36813671</c:v>
                </c:pt>
                <c:pt idx="458">
                  <c:v>7117973.35373674</c:v>
                </c:pt>
                <c:pt idx="459">
                  <c:v>7117973.35486898</c:v>
                </c:pt>
                <c:pt idx="460">
                  <c:v>7117973.37787107</c:v>
                </c:pt>
                <c:pt idx="461">
                  <c:v>7117973.31801892</c:v>
                </c:pt>
                <c:pt idx="462">
                  <c:v>7117973.30027341</c:v>
                </c:pt>
                <c:pt idx="463">
                  <c:v>7117973.25881113</c:v>
                </c:pt>
                <c:pt idx="464">
                  <c:v>7117973.28215929</c:v>
                </c:pt>
                <c:pt idx="465">
                  <c:v>7117973.33143709</c:v>
                </c:pt>
                <c:pt idx="466">
                  <c:v>7117973.27975164</c:v>
                </c:pt>
                <c:pt idx="467">
                  <c:v>7117973.23300916</c:v>
                </c:pt>
                <c:pt idx="468">
                  <c:v>7117973.23780052</c:v>
                </c:pt>
                <c:pt idx="469">
                  <c:v>7117973.29220982</c:v>
                </c:pt>
                <c:pt idx="470">
                  <c:v>7117973.25164728</c:v>
                </c:pt>
                <c:pt idx="471">
                  <c:v>7117973.25268373</c:v>
                </c:pt>
                <c:pt idx="472">
                  <c:v>7117973.24261089</c:v>
                </c:pt>
                <c:pt idx="473">
                  <c:v>7117973.27757156</c:v>
                </c:pt>
                <c:pt idx="474">
                  <c:v>7117973.23280481</c:v>
                </c:pt>
                <c:pt idx="475">
                  <c:v>7117973.26723077</c:v>
                </c:pt>
                <c:pt idx="476">
                  <c:v>7117973.23266829</c:v>
                </c:pt>
                <c:pt idx="477">
                  <c:v>7117973.26260694</c:v>
                </c:pt>
                <c:pt idx="478">
                  <c:v>7117973.25921706</c:v>
                </c:pt>
                <c:pt idx="479">
                  <c:v>7117973.24905723</c:v>
                </c:pt>
                <c:pt idx="480">
                  <c:v>7117973.25389138</c:v>
                </c:pt>
                <c:pt idx="481">
                  <c:v>7117973.25629155</c:v>
                </c:pt>
                <c:pt idx="482">
                  <c:v>7117973.22017127</c:v>
                </c:pt>
                <c:pt idx="483">
                  <c:v>7117973.26237556</c:v>
                </c:pt>
                <c:pt idx="484">
                  <c:v>7117973.23612804</c:v>
                </c:pt>
                <c:pt idx="485">
                  <c:v>7117973.26689805</c:v>
                </c:pt>
                <c:pt idx="486">
                  <c:v>7117973.23595629</c:v>
                </c:pt>
                <c:pt idx="487">
                  <c:v>7117973.28067698</c:v>
                </c:pt>
                <c:pt idx="488">
                  <c:v>7117973.22194774</c:v>
                </c:pt>
                <c:pt idx="489">
                  <c:v>7117973.22323949</c:v>
                </c:pt>
                <c:pt idx="490">
                  <c:v>7117973.22617439</c:v>
                </c:pt>
                <c:pt idx="491">
                  <c:v>7117973.22888778</c:v>
                </c:pt>
                <c:pt idx="492">
                  <c:v>7117973.21773478</c:v>
                </c:pt>
                <c:pt idx="493">
                  <c:v>7117973.22132386</c:v>
                </c:pt>
                <c:pt idx="494">
                  <c:v>7117973.22112641</c:v>
                </c:pt>
                <c:pt idx="495">
                  <c:v>7117973.21993058</c:v>
                </c:pt>
                <c:pt idx="496">
                  <c:v>7117973.21260663</c:v>
                </c:pt>
                <c:pt idx="497">
                  <c:v>7117973.21834228</c:v>
                </c:pt>
                <c:pt idx="498">
                  <c:v>7117973.20597973</c:v>
                </c:pt>
                <c:pt idx="499">
                  <c:v>7117973.21200795</c:v>
                </c:pt>
                <c:pt idx="500">
                  <c:v>7117973.20584747</c:v>
                </c:pt>
                <c:pt idx="501">
                  <c:v>7117973.20772944</c:v>
                </c:pt>
                <c:pt idx="502">
                  <c:v>7117973.20873469</c:v>
                </c:pt>
                <c:pt idx="503">
                  <c:v>7117973.20879281</c:v>
                </c:pt>
                <c:pt idx="504">
                  <c:v>7117973.21309536</c:v>
                </c:pt>
                <c:pt idx="505">
                  <c:v>7117973.21092965</c:v>
                </c:pt>
                <c:pt idx="506">
                  <c:v>7117973.22417305</c:v>
                </c:pt>
                <c:pt idx="507">
                  <c:v>7117973.20684574</c:v>
                </c:pt>
                <c:pt idx="508">
                  <c:v>7117973.21563661</c:v>
                </c:pt>
                <c:pt idx="509">
                  <c:v>7117973.20900634</c:v>
                </c:pt>
                <c:pt idx="510">
                  <c:v>7117973.21321117</c:v>
                </c:pt>
                <c:pt idx="511">
                  <c:v>7117973.21343357</c:v>
                </c:pt>
                <c:pt idx="512">
                  <c:v>7117973.21727816</c:v>
                </c:pt>
                <c:pt idx="513">
                  <c:v>7117973.21092362</c:v>
                </c:pt>
                <c:pt idx="514">
                  <c:v>7117973.20596899</c:v>
                </c:pt>
                <c:pt idx="515">
                  <c:v>7117973.20360458</c:v>
                </c:pt>
                <c:pt idx="516">
                  <c:v>7117973.21406191</c:v>
                </c:pt>
                <c:pt idx="517">
                  <c:v>7117973.20351495</c:v>
                </c:pt>
                <c:pt idx="518">
                  <c:v>7117973.2115108</c:v>
                </c:pt>
                <c:pt idx="519">
                  <c:v>7117973.20598487</c:v>
                </c:pt>
                <c:pt idx="520">
                  <c:v>7117973.20361921</c:v>
                </c:pt>
                <c:pt idx="521">
                  <c:v>7117973.20382825</c:v>
                </c:pt>
                <c:pt idx="522">
                  <c:v>7117973.20549018</c:v>
                </c:pt>
                <c:pt idx="523">
                  <c:v>7117973.20332863</c:v>
                </c:pt>
                <c:pt idx="524">
                  <c:v>7117973.20171749</c:v>
                </c:pt>
                <c:pt idx="525">
                  <c:v>7117973.20386114</c:v>
                </c:pt>
                <c:pt idx="526">
                  <c:v>7117973.20315501</c:v>
                </c:pt>
                <c:pt idx="527">
                  <c:v>7117973.20246405</c:v>
                </c:pt>
                <c:pt idx="528">
                  <c:v>7117973.19977104</c:v>
                </c:pt>
                <c:pt idx="529">
                  <c:v>7117973.19996552</c:v>
                </c:pt>
                <c:pt idx="530">
                  <c:v>7117973.20291121</c:v>
                </c:pt>
                <c:pt idx="531">
                  <c:v>7117973.1988547</c:v>
                </c:pt>
                <c:pt idx="532">
                  <c:v>7117973.19789716</c:v>
                </c:pt>
                <c:pt idx="533">
                  <c:v>7117973.19837085</c:v>
                </c:pt>
                <c:pt idx="534">
                  <c:v>7117973.19924331</c:v>
                </c:pt>
                <c:pt idx="535">
                  <c:v>7117973.19993133</c:v>
                </c:pt>
                <c:pt idx="536">
                  <c:v>7117973.19745365</c:v>
                </c:pt>
                <c:pt idx="537">
                  <c:v>7117973.20019612</c:v>
                </c:pt>
                <c:pt idx="538">
                  <c:v>7117973.1983353</c:v>
                </c:pt>
                <c:pt idx="539">
                  <c:v>7117973.19582229</c:v>
                </c:pt>
                <c:pt idx="540">
                  <c:v>7117973.19734971</c:v>
                </c:pt>
                <c:pt idx="541">
                  <c:v>7117973.19660113</c:v>
                </c:pt>
                <c:pt idx="542">
                  <c:v>7117973.19703519</c:v>
                </c:pt>
                <c:pt idx="543">
                  <c:v>7117973.19859966</c:v>
                </c:pt>
                <c:pt idx="544">
                  <c:v>7117973.1964328</c:v>
                </c:pt>
                <c:pt idx="545">
                  <c:v>7117973.19608156</c:v>
                </c:pt>
                <c:pt idx="546">
                  <c:v>7117973.19779152</c:v>
                </c:pt>
                <c:pt idx="547">
                  <c:v>7117973.19573334</c:v>
                </c:pt>
                <c:pt idx="548">
                  <c:v>7117973.19632771</c:v>
                </c:pt>
                <c:pt idx="549">
                  <c:v>7117973.19714919</c:v>
                </c:pt>
                <c:pt idx="550">
                  <c:v>7117973.19787692</c:v>
                </c:pt>
                <c:pt idx="551">
                  <c:v>7117973.19745761</c:v>
                </c:pt>
                <c:pt idx="552">
                  <c:v>7117973.19592908</c:v>
                </c:pt>
                <c:pt idx="553">
                  <c:v>7117973.19841078</c:v>
                </c:pt>
                <c:pt idx="554">
                  <c:v>7117973.19661641</c:v>
                </c:pt>
                <c:pt idx="555">
                  <c:v>7117973.19630318</c:v>
                </c:pt>
                <c:pt idx="556">
                  <c:v>7117973.1956383</c:v>
                </c:pt>
                <c:pt idx="557">
                  <c:v>7117973.19666429</c:v>
                </c:pt>
                <c:pt idx="558">
                  <c:v>7117973.19612605</c:v>
                </c:pt>
                <c:pt idx="559">
                  <c:v>7117973.19786864</c:v>
                </c:pt>
                <c:pt idx="560">
                  <c:v>7117973.19655668</c:v>
                </c:pt>
                <c:pt idx="561">
                  <c:v>7117973.19666172</c:v>
                </c:pt>
                <c:pt idx="562">
                  <c:v>7117973.195764</c:v>
                </c:pt>
                <c:pt idx="563">
                  <c:v>7117973.19562292</c:v>
                </c:pt>
                <c:pt idx="564">
                  <c:v>7117973.19491786</c:v>
                </c:pt>
                <c:pt idx="565">
                  <c:v>7117973.19490855</c:v>
                </c:pt>
                <c:pt idx="566">
                  <c:v>7117973.19669933</c:v>
                </c:pt>
                <c:pt idx="567">
                  <c:v>7117973.19503649</c:v>
                </c:pt>
                <c:pt idx="568">
                  <c:v>7117973.19530207</c:v>
                </c:pt>
                <c:pt idx="569">
                  <c:v>7117973.19452782</c:v>
                </c:pt>
                <c:pt idx="570">
                  <c:v>7117973.19524752</c:v>
                </c:pt>
                <c:pt idx="571">
                  <c:v>7117973.19490996</c:v>
                </c:pt>
                <c:pt idx="572">
                  <c:v>7117973.1940075</c:v>
                </c:pt>
                <c:pt idx="573">
                  <c:v>7117973.19438171</c:v>
                </c:pt>
                <c:pt idx="574">
                  <c:v>7117973.19315089</c:v>
                </c:pt>
                <c:pt idx="575">
                  <c:v>7117973.19271208</c:v>
                </c:pt>
                <c:pt idx="576">
                  <c:v>7117973.1934191</c:v>
                </c:pt>
                <c:pt idx="577">
                  <c:v>7117973.19295542</c:v>
                </c:pt>
                <c:pt idx="578">
                  <c:v>7117973.19275295</c:v>
                </c:pt>
                <c:pt idx="579">
                  <c:v>7117973.19290185</c:v>
                </c:pt>
                <c:pt idx="580">
                  <c:v>7117973.19244846</c:v>
                </c:pt>
                <c:pt idx="581">
                  <c:v>7117973.1920965</c:v>
                </c:pt>
                <c:pt idx="582">
                  <c:v>7117973.19191459</c:v>
                </c:pt>
                <c:pt idx="583">
                  <c:v>7117973.19229572</c:v>
                </c:pt>
                <c:pt idx="584">
                  <c:v>7117973.19253036</c:v>
                </c:pt>
                <c:pt idx="585">
                  <c:v>7117973.19218197</c:v>
                </c:pt>
                <c:pt idx="586">
                  <c:v>7117973.19220218</c:v>
                </c:pt>
                <c:pt idx="587">
                  <c:v>7117973.19202967</c:v>
                </c:pt>
                <c:pt idx="588">
                  <c:v>7117973.19178372</c:v>
                </c:pt>
                <c:pt idx="589">
                  <c:v>7117973.19210461</c:v>
                </c:pt>
                <c:pt idx="590">
                  <c:v>7117973.19185239</c:v>
                </c:pt>
                <c:pt idx="591">
                  <c:v>7117973.19223852</c:v>
                </c:pt>
                <c:pt idx="592">
                  <c:v>7117973.19209971</c:v>
                </c:pt>
                <c:pt idx="593">
                  <c:v>7117973.19176775</c:v>
                </c:pt>
                <c:pt idx="594">
                  <c:v>7117973.19195979</c:v>
                </c:pt>
                <c:pt idx="595">
                  <c:v>7117973.192068</c:v>
                </c:pt>
                <c:pt idx="596">
                  <c:v>7117973.19186023</c:v>
                </c:pt>
                <c:pt idx="597">
                  <c:v>7117973.19219052</c:v>
                </c:pt>
                <c:pt idx="598">
                  <c:v>7117973.19184644</c:v>
                </c:pt>
                <c:pt idx="599">
                  <c:v>7117973.19230918</c:v>
                </c:pt>
                <c:pt idx="600">
                  <c:v>7117973.19180183</c:v>
                </c:pt>
                <c:pt idx="601">
                  <c:v>7117973.19206282</c:v>
                </c:pt>
                <c:pt idx="602">
                  <c:v>7117973.19217026</c:v>
                </c:pt>
                <c:pt idx="603">
                  <c:v>7117973.19173321</c:v>
                </c:pt>
                <c:pt idx="604">
                  <c:v>7117973.19179835</c:v>
                </c:pt>
                <c:pt idx="605">
                  <c:v>7117973.19186638</c:v>
                </c:pt>
                <c:pt idx="606">
                  <c:v>7117973.19173756</c:v>
                </c:pt>
                <c:pt idx="607">
                  <c:v>7117973.19159897</c:v>
                </c:pt>
                <c:pt idx="608">
                  <c:v>7117973.19178789</c:v>
                </c:pt>
                <c:pt idx="609">
                  <c:v>7117973.19167526</c:v>
                </c:pt>
                <c:pt idx="610">
                  <c:v>7117973.19140456</c:v>
                </c:pt>
                <c:pt idx="611">
                  <c:v>7117973.1914942</c:v>
                </c:pt>
                <c:pt idx="612">
                  <c:v>7117973.19180422</c:v>
                </c:pt>
                <c:pt idx="613">
                  <c:v>7117973.19140483</c:v>
                </c:pt>
                <c:pt idx="614">
                  <c:v>7117973.19156</c:v>
                </c:pt>
                <c:pt idx="615">
                  <c:v>7117973.19154447</c:v>
                </c:pt>
                <c:pt idx="616">
                  <c:v>7117973.1913217</c:v>
                </c:pt>
                <c:pt idx="617">
                  <c:v>7117973.1913898</c:v>
                </c:pt>
                <c:pt idx="618">
                  <c:v>7117973.19114687</c:v>
                </c:pt>
                <c:pt idx="619">
                  <c:v>7117973.1910896</c:v>
                </c:pt>
                <c:pt idx="620">
                  <c:v>7117973.19106498</c:v>
                </c:pt>
                <c:pt idx="621">
                  <c:v>7117973.19118515</c:v>
                </c:pt>
                <c:pt idx="622">
                  <c:v>7117973.19118307</c:v>
                </c:pt>
                <c:pt idx="623">
                  <c:v>7117973.19109116</c:v>
                </c:pt>
                <c:pt idx="624">
                  <c:v>7117973.19112111</c:v>
                </c:pt>
                <c:pt idx="625">
                  <c:v>7117973.19120809</c:v>
                </c:pt>
                <c:pt idx="626">
                  <c:v>7117973.19110951</c:v>
                </c:pt>
                <c:pt idx="627">
                  <c:v>7117973.19103228</c:v>
                </c:pt>
                <c:pt idx="628">
                  <c:v>7117973.19108229</c:v>
                </c:pt>
                <c:pt idx="629">
                  <c:v>7117973.19108746</c:v>
                </c:pt>
                <c:pt idx="630">
                  <c:v>7117973.19121673</c:v>
                </c:pt>
                <c:pt idx="631">
                  <c:v>7117973.19107135</c:v>
                </c:pt>
                <c:pt idx="632">
                  <c:v>7117973.19111226</c:v>
                </c:pt>
                <c:pt idx="633">
                  <c:v>7117973.19110881</c:v>
                </c:pt>
                <c:pt idx="634">
                  <c:v>7117973.19105436</c:v>
                </c:pt>
                <c:pt idx="635">
                  <c:v>7117973.19104939</c:v>
                </c:pt>
                <c:pt idx="636">
                  <c:v>7117973.19119643</c:v>
                </c:pt>
                <c:pt idx="637">
                  <c:v>7117973.19108855</c:v>
                </c:pt>
                <c:pt idx="638">
                  <c:v>7117973.1912189</c:v>
                </c:pt>
                <c:pt idx="639">
                  <c:v>7117973.19105849</c:v>
                </c:pt>
                <c:pt idx="640">
                  <c:v>7117973.19103865</c:v>
                </c:pt>
                <c:pt idx="641">
                  <c:v>7117973.19099765</c:v>
                </c:pt>
                <c:pt idx="642">
                  <c:v>7117973.19101705</c:v>
                </c:pt>
                <c:pt idx="643">
                  <c:v>7117973.19101694</c:v>
                </c:pt>
                <c:pt idx="644">
                  <c:v>7117973.1909734</c:v>
                </c:pt>
                <c:pt idx="645">
                  <c:v>7117973.191076</c:v>
                </c:pt>
                <c:pt idx="646">
                  <c:v>7117973.19102568</c:v>
                </c:pt>
                <c:pt idx="647">
                  <c:v>7117973.19097764</c:v>
                </c:pt>
                <c:pt idx="648">
                  <c:v>7117973.19097897</c:v>
                </c:pt>
                <c:pt idx="649">
                  <c:v>7117973.19096009</c:v>
                </c:pt>
                <c:pt idx="650">
                  <c:v>7117973.19098825</c:v>
                </c:pt>
                <c:pt idx="651">
                  <c:v>7117973.19091649</c:v>
                </c:pt>
                <c:pt idx="652">
                  <c:v>7117973.19088509</c:v>
                </c:pt>
                <c:pt idx="653">
                  <c:v>7117973.19087574</c:v>
                </c:pt>
                <c:pt idx="654">
                  <c:v>7117973.1909054</c:v>
                </c:pt>
                <c:pt idx="655">
                  <c:v>7117973.19087611</c:v>
                </c:pt>
                <c:pt idx="656">
                  <c:v>7117973.19090087</c:v>
                </c:pt>
                <c:pt idx="657">
                  <c:v>7117973.19089306</c:v>
                </c:pt>
                <c:pt idx="658">
                  <c:v>7117973.1908895</c:v>
                </c:pt>
                <c:pt idx="659">
                  <c:v>7117973.19087352</c:v>
                </c:pt>
                <c:pt idx="660">
                  <c:v>7117973.19087497</c:v>
                </c:pt>
                <c:pt idx="661">
                  <c:v>7117973.19086235</c:v>
                </c:pt>
                <c:pt idx="662">
                  <c:v>7117973.19087994</c:v>
                </c:pt>
                <c:pt idx="663">
                  <c:v>7117973.19088748</c:v>
                </c:pt>
                <c:pt idx="664">
                  <c:v>7117973.19087294</c:v>
                </c:pt>
                <c:pt idx="665">
                  <c:v>7117973.19084368</c:v>
                </c:pt>
                <c:pt idx="666">
                  <c:v>7117973.19084766</c:v>
                </c:pt>
                <c:pt idx="667">
                  <c:v>7117973.19089303</c:v>
                </c:pt>
                <c:pt idx="668">
                  <c:v>7117973.19088309</c:v>
                </c:pt>
                <c:pt idx="669">
                  <c:v>7117973.19086454</c:v>
                </c:pt>
                <c:pt idx="670">
                  <c:v>7117973.19086328</c:v>
                </c:pt>
                <c:pt idx="671">
                  <c:v>7117973.19084506</c:v>
                </c:pt>
                <c:pt idx="672">
                  <c:v>7117973.19086071</c:v>
                </c:pt>
                <c:pt idx="673">
                  <c:v>7117973.19085472</c:v>
                </c:pt>
                <c:pt idx="674">
                  <c:v>7117973.19087153</c:v>
                </c:pt>
                <c:pt idx="675">
                  <c:v>7117973.19085624</c:v>
                </c:pt>
                <c:pt idx="676">
                  <c:v>7117973.19085863</c:v>
                </c:pt>
                <c:pt idx="677">
                  <c:v>7117973.19085976</c:v>
                </c:pt>
                <c:pt idx="678">
                  <c:v>7117973.19085546</c:v>
                </c:pt>
                <c:pt idx="679">
                  <c:v>7117973.19085626</c:v>
                </c:pt>
                <c:pt idx="680">
                  <c:v>7117973.19085882</c:v>
                </c:pt>
                <c:pt idx="681">
                  <c:v>7117973.19084977</c:v>
                </c:pt>
                <c:pt idx="682">
                  <c:v>7117973.19083359</c:v>
                </c:pt>
                <c:pt idx="683">
                  <c:v>7117973.19083917</c:v>
                </c:pt>
                <c:pt idx="684">
                  <c:v>7117973.19082129</c:v>
                </c:pt>
                <c:pt idx="685">
                  <c:v>7117973.19082304</c:v>
                </c:pt>
                <c:pt idx="686">
                  <c:v>7117973.190827</c:v>
                </c:pt>
                <c:pt idx="687">
                  <c:v>7117973.19082805</c:v>
                </c:pt>
                <c:pt idx="688">
                  <c:v>7117973.19080341</c:v>
                </c:pt>
                <c:pt idx="689">
                  <c:v>7117973.19079864</c:v>
                </c:pt>
                <c:pt idx="690">
                  <c:v>7117973.19080652</c:v>
                </c:pt>
                <c:pt idx="691">
                  <c:v>7117973.19078394</c:v>
                </c:pt>
                <c:pt idx="692">
                  <c:v>7117973.19079795</c:v>
                </c:pt>
                <c:pt idx="693">
                  <c:v>7117973.19079253</c:v>
                </c:pt>
                <c:pt idx="694">
                  <c:v>7117973.19078904</c:v>
                </c:pt>
                <c:pt idx="695">
                  <c:v>7117973.19078463</c:v>
                </c:pt>
                <c:pt idx="696">
                  <c:v>7117973.19079308</c:v>
                </c:pt>
                <c:pt idx="697">
                  <c:v>7117973.19078852</c:v>
                </c:pt>
                <c:pt idx="698">
                  <c:v>7117973.19078273</c:v>
                </c:pt>
                <c:pt idx="699">
                  <c:v>7117973.19078734</c:v>
                </c:pt>
                <c:pt idx="700">
                  <c:v>7117973.19077927</c:v>
                </c:pt>
                <c:pt idx="701">
                  <c:v>7117973.19077669</c:v>
                </c:pt>
                <c:pt idx="702">
                  <c:v>7117973.19079046</c:v>
                </c:pt>
                <c:pt idx="703">
                  <c:v>7117973.19078173</c:v>
                </c:pt>
                <c:pt idx="704">
                  <c:v>7117973.19078397</c:v>
                </c:pt>
                <c:pt idx="705">
                  <c:v>7117973.19078068</c:v>
                </c:pt>
                <c:pt idx="706">
                  <c:v>7117973.19078018</c:v>
                </c:pt>
                <c:pt idx="707">
                  <c:v>7117973.19077594</c:v>
                </c:pt>
                <c:pt idx="708">
                  <c:v>7117973.1907798</c:v>
                </c:pt>
                <c:pt idx="709">
                  <c:v>7117973.19078052</c:v>
                </c:pt>
                <c:pt idx="710">
                  <c:v>7117973.19077793</c:v>
                </c:pt>
                <c:pt idx="711">
                  <c:v>7117973.1907744</c:v>
                </c:pt>
                <c:pt idx="712">
                  <c:v>7117973.19077976</c:v>
                </c:pt>
                <c:pt idx="713">
                  <c:v>7117973.19077648</c:v>
                </c:pt>
                <c:pt idx="714">
                  <c:v>7117973.19078972</c:v>
                </c:pt>
                <c:pt idx="715">
                  <c:v>7117973.19077807</c:v>
                </c:pt>
                <c:pt idx="716">
                  <c:v>7117973.19078408</c:v>
                </c:pt>
                <c:pt idx="717">
                  <c:v>7117973.19077433</c:v>
                </c:pt>
                <c:pt idx="718">
                  <c:v>7117973.19077689</c:v>
                </c:pt>
                <c:pt idx="719">
                  <c:v>7117973.19077312</c:v>
                </c:pt>
                <c:pt idx="720">
                  <c:v>7117973.19077494</c:v>
                </c:pt>
                <c:pt idx="721">
                  <c:v>7117973.1907771</c:v>
                </c:pt>
                <c:pt idx="722">
                  <c:v>7117973.19077566</c:v>
                </c:pt>
                <c:pt idx="723">
                  <c:v>7117973.1907723</c:v>
                </c:pt>
                <c:pt idx="724">
                  <c:v>7117973.19077227</c:v>
                </c:pt>
                <c:pt idx="725">
                  <c:v>7117973.19077078</c:v>
                </c:pt>
                <c:pt idx="726">
                  <c:v>7117973.19077352</c:v>
                </c:pt>
                <c:pt idx="727">
                  <c:v>7117973.19076828</c:v>
                </c:pt>
                <c:pt idx="728">
                  <c:v>7117973.19077074</c:v>
                </c:pt>
                <c:pt idx="729">
                  <c:v>7117973.19076552</c:v>
                </c:pt>
                <c:pt idx="730">
                  <c:v>7117973.19076336</c:v>
                </c:pt>
                <c:pt idx="731">
                  <c:v>7117973.19076559</c:v>
                </c:pt>
                <c:pt idx="732">
                  <c:v>7117973.19076172</c:v>
                </c:pt>
                <c:pt idx="733">
                  <c:v>7117973.19076222</c:v>
                </c:pt>
                <c:pt idx="734">
                  <c:v>7117973.19076347</c:v>
                </c:pt>
                <c:pt idx="735">
                  <c:v>7117973.1907618</c:v>
                </c:pt>
                <c:pt idx="736">
                  <c:v>7117973.19076157</c:v>
                </c:pt>
                <c:pt idx="737">
                  <c:v>7117973.1907625</c:v>
                </c:pt>
                <c:pt idx="738">
                  <c:v>7117973.190761</c:v>
                </c:pt>
                <c:pt idx="739">
                  <c:v>7117973.19076109</c:v>
                </c:pt>
                <c:pt idx="740">
                  <c:v>7117973.19076043</c:v>
                </c:pt>
                <c:pt idx="741">
                  <c:v>7117973.190762</c:v>
                </c:pt>
                <c:pt idx="742">
                  <c:v>7117973.19075902</c:v>
                </c:pt>
                <c:pt idx="743">
                  <c:v>7117973.19076058</c:v>
                </c:pt>
                <c:pt idx="744">
                  <c:v>7117973.19075905</c:v>
                </c:pt>
                <c:pt idx="745">
                  <c:v>7117973.19075895</c:v>
                </c:pt>
                <c:pt idx="746">
                  <c:v>7117973.19075928</c:v>
                </c:pt>
                <c:pt idx="747">
                  <c:v>7117973.19076017</c:v>
                </c:pt>
                <c:pt idx="748">
                  <c:v>7117973.19076019</c:v>
                </c:pt>
                <c:pt idx="749">
                  <c:v>7117973.19075911</c:v>
                </c:pt>
                <c:pt idx="750">
                  <c:v>7117973.19075961</c:v>
                </c:pt>
                <c:pt idx="751">
                  <c:v>7117973.19076021</c:v>
                </c:pt>
                <c:pt idx="752">
                  <c:v>7117973.19075872</c:v>
                </c:pt>
                <c:pt idx="753">
                  <c:v>7117973.19075951</c:v>
                </c:pt>
                <c:pt idx="754">
                  <c:v>7117973.19076081</c:v>
                </c:pt>
                <c:pt idx="755">
                  <c:v>7117973.19075852</c:v>
                </c:pt>
                <c:pt idx="756">
                  <c:v>7117973.19075793</c:v>
                </c:pt>
                <c:pt idx="757">
                  <c:v>7117973.19075816</c:v>
                </c:pt>
                <c:pt idx="758">
                  <c:v>7117973.19075882</c:v>
                </c:pt>
                <c:pt idx="759">
                  <c:v>7117973.19075864</c:v>
                </c:pt>
                <c:pt idx="760">
                  <c:v>7117973.19075849</c:v>
                </c:pt>
                <c:pt idx="761">
                  <c:v>7117973.19075858</c:v>
                </c:pt>
                <c:pt idx="762">
                  <c:v>7117973.1907589</c:v>
                </c:pt>
                <c:pt idx="763">
                  <c:v>7117973.1907585</c:v>
                </c:pt>
                <c:pt idx="764">
                  <c:v>7117973.19075987</c:v>
                </c:pt>
                <c:pt idx="765">
                  <c:v>7117973.19075835</c:v>
                </c:pt>
                <c:pt idx="766">
                  <c:v>7117973.19075927</c:v>
                </c:pt>
                <c:pt idx="767">
                  <c:v>7117973.19075967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Main!$C$2:$C$769</c:f>
              <c:numCache>
                <c:formatCode>General</c:formatCode>
                <c:ptCount val="768"/>
                <c:pt idx="0">
                  <c:v>0</c:v>
                </c:pt>
                <c:pt idx="1">
                  <c:v>474463.768407644</c:v>
                </c:pt>
                <c:pt idx="2">
                  <c:v>468006.736822671</c:v>
                </c:pt>
                <c:pt idx="3">
                  <c:v>467310.945892043</c:v>
                </c:pt>
                <c:pt idx="4">
                  <c:v>469496.270348916</c:v>
                </c:pt>
                <c:pt idx="5">
                  <c:v>471156.574895452</c:v>
                </c:pt>
                <c:pt idx="6">
                  <c:v>473379.954967275</c:v>
                </c:pt>
                <c:pt idx="7">
                  <c:v>474969.832256026</c:v>
                </c:pt>
                <c:pt idx="8">
                  <c:v>477036.860883248</c:v>
                </c:pt>
                <c:pt idx="9">
                  <c:v>478425.980142149</c:v>
                </c:pt>
                <c:pt idx="10">
                  <c:v>480269.238682761</c:v>
                </c:pt>
                <c:pt idx="11">
                  <c:v>481409.670275444</c:v>
                </c:pt>
                <c:pt idx="12">
                  <c:v>482998.446934916</c:v>
                </c:pt>
                <c:pt idx="13">
                  <c:v>483868.602881637</c:v>
                </c:pt>
                <c:pt idx="14">
                  <c:v>485186.840832647</c:v>
                </c:pt>
                <c:pt idx="15">
                  <c:v>485776.143665178</c:v>
                </c:pt>
                <c:pt idx="16">
                  <c:v>486814.742004001</c:v>
                </c:pt>
                <c:pt idx="17">
                  <c:v>487118.021487319</c:v>
                </c:pt>
                <c:pt idx="18">
                  <c:v>487871.555447258</c:v>
                </c:pt>
                <c:pt idx="19">
                  <c:v>487886.653116298</c:v>
                </c:pt>
                <c:pt idx="20">
                  <c:v>488351.785908737</c:v>
                </c:pt>
                <c:pt idx="21">
                  <c:v>488078.46104133</c:v>
                </c:pt>
                <c:pt idx="22">
                  <c:v>488734.085093573</c:v>
                </c:pt>
                <c:pt idx="23">
                  <c:v>496890.32309305</c:v>
                </c:pt>
                <c:pt idx="24">
                  <c:v>504189.746009436</c:v>
                </c:pt>
                <c:pt idx="25">
                  <c:v>511374.924842769</c:v>
                </c:pt>
                <c:pt idx="26">
                  <c:v>511694.556869688</c:v>
                </c:pt>
                <c:pt idx="27">
                  <c:v>512249.611194719</c:v>
                </c:pt>
                <c:pt idx="28">
                  <c:v>514619.358069373</c:v>
                </c:pt>
                <c:pt idx="29">
                  <c:v>515106.547226065</c:v>
                </c:pt>
                <c:pt idx="30">
                  <c:v>517533.006111334</c:v>
                </c:pt>
                <c:pt idx="31">
                  <c:v>517953.129150785</c:v>
                </c:pt>
                <c:pt idx="32">
                  <c:v>520700.227325493</c:v>
                </c:pt>
                <c:pt idx="33">
                  <c:v>521049.736095326</c:v>
                </c:pt>
                <c:pt idx="34">
                  <c:v>524242.705130209</c:v>
                </c:pt>
                <c:pt idx="35">
                  <c:v>524519.464599172</c:v>
                </c:pt>
                <c:pt idx="36">
                  <c:v>528238.10045732</c:v>
                </c:pt>
                <c:pt idx="37">
                  <c:v>528439.595886369</c:v>
                </c:pt>
                <c:pt idx="38">
                  <c:v>532733.568940397</c:v>
                </c:pt>
                <c:pt idx="39">
                  <c:v>532858.106307798</c:v>
                </c:pt>
                <c:pt idx="40">
                  <c:v>537767.3019541</c:v>
                </c:pt>
                <c:pt idx="41">
                  <c:v>537815.428497328</c:v>
                </c:pt>
                <c:pt idx="42">
                  <c:v>543375.048889424</c:v>
                </c:pt>
                <c:pt idx="43">
                  <c:v>543359.304519154</c:v>
                </c:pt>
                <c:pt idx="44">
                  <c:v>553147.194232965</c:v>
                </c:pt>
                <c:pt idx="45">
                  <c:v>565168.28962037</c:v>
                </c:pt>
                <c:pt idx="46">
                  <c:v>575288.495679077</c:v>
                </c:pt>
                <c:pt idx="47">
                  <c:v>585230.498405833</c:v>
                </c:pt>
                <c:pt idx="48">
                  <c:v>592351.579641538</c:v>
                </c:pt>
                <c:pt idx="49">
                  <c:v>595376.309246274</c:v>
                </c:pt>
                <c:pt idx="50">
                  <c:v>595909.240723141</c:v>
                </c:pt>
                <c:pt idx="51">
                  <c:v>601563.059017801</c:v>
                </c:pt>
                <c:pt idx="52">
                  <c:v>602012.326502714</c:v>
                </c:pt>
                <c:pt idx="53">
                  <c:v>607671.33797047</c:v>
                </c:pt>
                <c:pt idx="54">
                  <c:v>608034.177713064</c:v>
                </c:pt>
                <c:pt idx="55">
                  <c:v>613784.775742895</c:v>
                </c:pt>
                <c:pt idx="56">
                  <c:v>614053.838882934</c:v>
                </c:pt>
                <c:pt idx="57">
                  <c:v>619876.825677933</c:v>
                </c:pt>
                <c:pt idx="58">
                  <c:v>622666.548650229</c:v>
                </c:pt>
                <c:pt idx="59">
                  <c:v>622744.363648145</c:v>
                </c:pt>
                <c:pt idx="60">
                  <c:v>628117.57468903</c:v>
                </c:pt>
                <c:pt idx="61">
                  <c:v>628093.863763405</c:v>
                </c:pt>
                <c:pt idx="62">
                  <c:v>633916.928712395</c:v>
                </c:pt>
                <c:pt idx="63">
                  <c:v>639356.761326392</c:v>
                </c:pt>
                <c:pt idx="64">
                  <c:v>641080.207040125</c:v>
                </c:pt>
                <c:pt idx="65">
                  <c:v>640750.241231965</c:v>
                </c:pt>
                <c:pt idx="66">
                  <c:v>646003.51862993</c:v>
                </c:pt>
                <c:pt idx="67">
                  <c:v>647562.972080591</c:v>
                </c:pt>
                <c:pt idx="68">
                  <c:v>661110.002916114</c:v>
                </c:pt>
                <c:pt idx="69">
                  <c:v>671330.036134883</c:v>
                </c:pt>
                <c:pt idx="70">
                  <c:v>683961.91400722</c:v>
                </c:pt>
                <c:pt idx="71">
                  <c:v>687927.145290204</c:v>
                </c:pt>
                <c:pt idx="72">
                  <c:v>687300.707874759</c:v>
                </c:pt>
                <c:pt idx="73">
                  <c:v>690737.391397426</c:v>
                </c:pt>
                <c:pt idx="74">
                  <c:v>690115.179543187</c:v>
                </c:pt>
                <c:pt idx="75">
                  <c:v>697235.5943871</c:v>
                </c:pt>
                <c:pt idx="76">
                  <c:v>704308.639921424</c:v>
                </c:pt>
                <c:pt idx="77">
                  <c:v>706791.797845402</c:v>
                </c:pt>
                <c:pt idx="78">
                  <c:v>706342.675150087</c:v>
                </c:pt>
                <c:pt idx="79">
                  <c:v>714627.859450772</c:v>
                </c:pt>
                <c:pt idx="80">
                  <c:v>723105.122677776</c:v>
                </c:pt>
                <c:pt idx="81">
                  <c:v>726362.062119098</c:v>
                </c:pt>
                <c:pt idx="82">
                  <c:v>726109.44794376</c:v>
                </c:pt>
                <c:pt idx="83">
                  <c:v>734434.282801029</c:v>
                </c:pt>
                <c:pt idx="84">
                  <c:v>738331.411376068</c:v>
                </c:pt>
                <c:pt idx="85">
                  <c:v>738333.902808524</c:v>
                </c:pt>
                <c:pt idx="86">
                  <c:v>749067.868307879</c:v>
                </c:pt>
                <c:pt idx="87">
                  <c:v>751186.029297701</c:v>
                </c:pt>
                <c:pt idx="88">
                  <c:v>751403.91843808</c:v>
                </c:pt>
                <c:pt idx="89">
                  <c:v>754694.107068585</c:v>
                </c:pt>
                <c:pt idx="90">
                  <c:v>755598.278543112</c:v>
                </c:pt>
                <c:pt idx="91">
                  <c:v>769257.722513093</c:v>
                </c:pt>
                <c:pt idx="92">
                  <c:v>779524.446383384</c:v>
                </c:pt>
                <c:pt idx="93">
                  <c:v>786318.176100351</c:v>
                </c:pt>
                <c:pt idx="94">
                  <c:v>787334.347955429</c:v>
                </c:pt>
                <c:pt idx="95">
                  <c:v>787195.641409912</c:v>
                </c:pt>
                <c:pt idx="96">
                  <c:v>792839.149517973</c:v>
                </c:pt>
                <c:pt idx="97">
                  <c:v>792834.743205499</c:v>
                </c:pt>
                <c:pt idx="98">
                  <c:v>802949.582535648</c:v>
                </c:pt>
                <c:pt idx="99">
                  <c:v>811944.92833511</c:v>
                </c:pt>
                <c:pt idx="100">
                  <c:v>816302.749527059</c:v>
                </c:pt>
                <c:pt idx="101">
                  <c:v>816670.739994555</c:v>
                </c:pt>
                <c:pt idx="102">
                  <c:v>829392.422553618</c:v>
                </c:pt>
                <c:pt idx="103">
                  <c:v>837508.274201219</c:v>
                </c:pt>
                <c:pt idx="104">
                  <c:v>841172.447500364</c:v>
                </c:pt>
                <c:pt idx="105">
                  <c:v>841623.541670095</c:v>
                </c:pt>
                <c:pt idx="106">
                  <c:v>851110.362343742</c:v>
                </c:pt>
                <c:pt idx="107">
                  <c:v>858111.278872702</c:v>
                </c:pt>
                <c:pt idx="108">
                  <c:v>859933.970309089</c:v>
                </c:pt>
                <c:pt idx="109">
                  <c:v>859570.047974267</c:v>
                </c:pt>
                <c:pt idx="110">
                  <c:v>868348.751492464</c:v>
                </c:pt>
                <c:pt idx="111">
                  <c:v>877291.838813525</c:v>
                </c:pt>
                <c:pt idx="112">
                  <c:v>879313.971370474</c:v>
                </c:pt>
                <c:pt idx="113">
                  <c:v>878701.812383074</c:v>
                </c:pt>
                <c:pt idx="114">
                  <c:v>892521.049515412</c:v>
                </c:pt>
                <c:pt idx="115">
                  <c:v>899028.345411009</c:v>
                </c:pt>
                <c:pt idx="116">
                  <c:v>903942.27028416</c:v>
                </c:pt>
                <c:pt idx="117">
                  <c:v>906575.06617212</c:v>
                </c:pt>
                <c:pt idx="118">
                  <c:v>906694.379536408</c:v>
                </c:pt>
                <c:pt idx="119">
                  <c:v>911366.090070744</c:v>
                </c:pt>
                <c:pt idx="120">
                  <c:v>911277.287910393</c:v>
                </c:pt>
                <c:pt idx="121">
                  <c:v>920559.307611904</c:v>
                </c:pt>
                <c:pt idx="122">
                  <c:v>929838.799759021</c:v>
                </c:pt>
                <c:pt idx="123">
                  <c:v>933523.766669014</c:v>
                </c:pt>
                <c:pt idx="124">
                  <c:v>933777.547225716</c:v>
                </c:pt>
                <c:pt idx="125">
                  <c:v>946322.762924153</c:v>
                </c:pt>
                <c:pt idx="126">
                  <c:v>951805.721964838</c:v>
                </c:pt>
                <c:pt idx="127">
                  <c:v>957001.540265377</c:v>
                </c:pt>
                <c:pt idx="128">
                  <c:v>957384.588179813</c:v>
                </c:pt>
                <c:pt idx="129">
                  <c:v>967264.668418248</c:v>
                </c:pt>
                <c:pt idx="130">
                  <c:v>974649.646294301</c:v>
                </c:pt>
                <c:pt idx="131">
                  <c:v>979355.959561305</c:v>
                </c:pt>
                <c:pt idx="132">
                  <c:v>979448.526628104</c:v>
                </c:pt>
                <c:pt idx="133">
                  <c:v>989795.330016553</c:v>
                </c:pt>
                <c:pt idx="134">
                  <c:v>998959.766722603</c:v>
                </c:pt>
                <c:pt idx="135">
                  <c:v>1003752.02439668</c:v>
                </c:pt>
                <c:pt idx="136">
                  <c:v>1005556.67135245</c:v>
                </c:pt>
                <c:pt idx="137">
                  <c:v>1014779.82018951</c:v>
                </c:pt>
                <c:pt idx="138">
                  <c:v>1020904.81803332</c:v>
                </c:pt>
                <c:pt idx="139">
                  <c:v>1022365.91825133</c:v>
                </c:pt>
                <c:pt idx="140">
                  <c:v>1022803.61226429</c:v>
                </c:pt>
                <c:pt idx="141">
                  <c:v>1028111.84177119</c:v>
                </c:pt>
                <c:pt idx="142">
                  <c:v>1028019.29128157</c:v>
                </c:pt>
                <c:pt idx="143">
                  <c:v>1038012.60724787</c:v>
                </c:pt>
                <c:pt idx="144">
                  <c:v>1047547.25731422</c:v>
                </c:pt>
                <c:pt idx="145">
                  <c:v>1051211.98883174</c:v>
                </c:pt>
                <c:pt idx="146">
                  <c:v>1050843.90456521</c:v>
                </c:pt>
                <c:pt idx="147">
                  <c:v>1063012.60468362</c:v>
                </c:pt>
                <c:pt idx="148">
                  <c:v>1066057.17187554</c:v>
                </c:pt>
                <c:pt idx="149">
                  <c:v>1066472.31007722</c:v>
                </c:pt>
                <c:pt idx="150">
                  <c:v>1073988.0402845</c:v>
                </c:pt>
                <c:pt idx="151">
                  <c:v>1084250.15196543</c:v>
                </c:pt>
                <c:pt idx="152">
                  <c:v>1091855.75172517</c:v>
                </c:pt>
                <c:pt idx="153">
                  <c:v>1094248.43223154</c:v>
                </c:pt>
                <c:pt idx="154">
                  <c:v>1093661.8600022</c:v>
                </c:pt>
                <c:pt idx="155">
                  <c:v>1103591.5264417</c:v>
                </c:pt>
                <c:pt idx="156">
                  <c:v>1112774.46221187</c:v>
                </c:pt>
                <c:pt idx="157">
                  <c:v>1114460.2674144</c:v>
                </c:pt>
                <c:pt idx="158">
                  <c:v>1112481.97073152</c:v>
                </c:pt>
                <c:pt idx="159">
                  <c:v>1124549.03241665</c:v>
                </c:pt>
                <c:pt idx="160">
                  <c:v>1130153.49862744</c:v>
                </c:pt>
                <c:pt idx="161">
                  <c:v>1133157.82035672</c:v>
                </c:pt>
                <c:pt idx="162">
                  <c:v>1132696.55104265</c:v>
                </c:pt>
                <c:pt idx="163">
                  <c:v>1137673.11287343</c:v>
                </c:pt>
                <c:pt idx="164">
                  <c:v>1137262.76832229</c:v>
                </c:pt>
                <c:pt idx="165">
                  <c:v>1146167.30476688</c:v>
                </c:pt>
                <c:pt idx="166">
                  <c:v>1153937.40786185</c:v>
                </c:pt>
                <c:pt idx="167">
                  <c:v>1156848.17939906</c:v>
                </c:pt>
                <c:pt idx="168">
                  <c:v>1156887.87647326</c:v>
                </c:pt>
                <c:pt idx="169">
                  <c:v>1168731.11239308</c:v>
                </c:pt>
                <c:pt idx="170">
                  <c:v>1170880.99287117</c:v>
                </c:pt>
                <c:pt idx="171">
                  <c:v>1169920.87994332</c:v>
                </c:pt>
                <c:pt idx="172">
                  <c:v>1172713.07214368</c:v>
                </c:pt>
                <c:pt idx="173">
                  <c:v>1173195.42611181</c:v>
                </c:pt>
                <c:pt idx="174">
                  <c:v>1182497.61127431</c:v>
                </c:pt>
                <c:pt idx="175">
                  <c:v>1189287.31371687</c:v>
                </c:pt>
                <c:pt idx="176">
                  <c:v>1194106.42668006</c:v>
                </c:pt>
                <c:pt idx="177">
                  <c:v>1194501.696254</c:v>
                </c:pt>
                <c:pt idx="178">
                  <c:v>1203518.29259635</c:v>
                </c:pt>
                <c:pt idx="179">
                  <c:v>1211618.02956348</c:v>
                </c:pt>
                <c:pt idx="180">
                  <c:v>1216997.53942047</c:v>
                </c:pt>
                <c:pt idx="181">
                  <c:v>1214736.25097837</c:v>
                </c:pt>
                <c:pt idx="182">
                  <c:v>1224284.07636915</c:v>
                </c:pt>
                <c:pt idx="183">
                  <c:v>1229476.69985238</c:v>
                </c:pt>
                <c:pt idx="184">
                  <c:v>1229356.02649078</c:v>
                </c:pt>
                <c:pt idx="185">
                  <c:v>1229717.01590259</c:v>
                </c:pt>
                <c:pt idx="186">
                  <c:v>1229982.78195311</c:v>
                </c:pt>
                <c:pt idx="187">
                  <c:v>1238004.65361957</c:v>
                </c:pt>
                <c:pt idx="188">
                  <c:v>1245018.83498623</c:v>
                </c:pt>
                <c:pt idx="189">
                  <c:v>1247295.73076496</c:v>
                </c:pt>
                <c:pt idx="190">
                  <c:v>1247815.36415372</c:v>
                </c:pt>
                <c:pt idx="191">
                  <c:v>1255183.62641537</c:v>
                </c:pt>
                <c:pt idx="192">
                  <c:v>1260391.6883001</c:v>
                </c:pt>
                <c:pt idx="193">
                  <c:v>1259292.31175194</c:v>
                </c:pt>
                <c:pt idx="194">
                  <c:v>1261025.82313496</c:v>
                </c:pt>
                <c:pt idx="195">
                  <c:v>1260554.2351722</c:v>
                </c:pt>
                <c:pt idx="196">
                  <c:v>1269628.84625939</c:v>
                </c:pt>
                <c:pt idx="197">
                  <c:v>1274815.53515489</c:v>
                </c:pt>
                <c:pt idx="198">
                  <c:v>1273474.14555851</c:v>
                </c:pt>
                <c:pt idx="199">
                  <c:v>1274676.46348525</c:v>
                </c:pt>
                <c:pt idx="200">
                  <c:v>1274729.87993752</c:v>
                </c:pt>
                <c:pt idx="201">
                  <c:v>1282214.12256856</c:v>
                </c:pt>
                <c:pt idx="202">
                  <c:v>1279491.99286676</c:v>
                </c:pt>
                <c:pt idx="203">
                  <c:v>1277518.27249375</c:v>
                </c:pt>
                <c:pt idx="204">
                  <c:v>1285933.14581854</c:v>
                </c:pt>
                <c:pt idx="205">
                  <c:v>1288523.2156731</c:v>
                </c:pt>
                <c:pt idx="206">
                  <c:v>1288481.10040043</c:v>
                </c:pt>
                <c:pt idx="207">
                  <c:v>1292354.71999307</c:v>
                </c:pt>
                <c:pt idx="208">
                  <c:v>1291724.45318071</c:v>
                </c:pt>
                <c:pt idx="209">
                  <c:v>1297019.8008258</c:v>
                </c:pt>
                <c:pt idx="210">
                  <c:v>1298970.01707734</c:v>
                </c:pt>
                <c:pt idx="211">
                  <c:v>1298371.54654101</c:v>
                </c:pt>
                <c:pt idx="212">
                  <c:v>1299882.08266848</c:v>
                </c:pt>
                <c:pt idx="213">
                  <c:v>1301624.59390902</c:v>
                </c:pt>
                <c:pt idx="214">
                  <c:v>1304678.54814877</c:v>
                </c:pt>
                <c:pt idx="215">
                  <c:v>1314137.34042215</c:v>
                </c:pt>
                <c:pt idx="216">
                  <c:v>1303090.4482259</c:v>
                </c:pt>
                <c:pt idx="217">
                  <c:v>1302115.55912974</c:v>
                </c:pt>
                <c:pt idx="218">
                  <c:v>1304215.45250539</c:v>
                </c:pt>
                <c:pt idx="219">
                  <c:v>1303685.81698355</c:v>
                </c:pt>
                <c:pt idx="220">
                  <c:v>1301856.06278835</c:v>
                </c:pt>
                <c:pt idx="221">
                  <c:v>1301860.64803669</c:v>
                </c:pt>
                <c:pt idx="222">
                  <c:v>1301779.34428705</c:v>
                </c:pt>
                <c:pt idx="223">
                  <c:v>1303511.42886005</c:v>
                </c:pt>
                <c:pt idx="224">
                  <c:v>1298849.45640456</c:v>
                </c:pt>
                <c:pt idx="225">
                  <c:v>1299182.94090644</c:v>
                </c:pt>
                <c:pt idx="226">
                  <c:v>1298982.62538137</c:v>
                </c:pt>
                <c:pt idx="227">
                  <c:v>1295911.96940832</c:v>
                </c:pt>
                <c:pt idx="228">
                  <c:v>1298562.72487816</c:v>
                </c:pt>
                <c:pt idx="229">
                  <c:v>1299031.48194624</c:v>
                </c:pt>
                <c:pt idx="230">
                  <c:v>1300595.81505496</c:v>
                </c:pt>
                <c:pt idx="231">
                  <c:v>1295014.76232159</c:v>
                </c:pt>
                <c:pt idx="232">
                  <c:v>1298585.06653915</c:v>
                </c:pt>
                <c:pt idx="233">
                  <c:v>1297420.5742533</c:v>
                </c:pt>
                <c:pt idx="234">
                  <c:v>1299052.57016467</c:v>
                </c:pt>
                <c:pt idx="235">
                  <c:v>1296441.60291489</c:v>
                </c:pt>
                <c:pt idx="236">
                  <c:v>1300517.67598549</c:v>
                </c:pt>
                <c:pt idx="237">
                  <c:v>1302870.44800387</c:v>
                </c:pt>
                <c:pt idx="238">
                  <c:v>1304282.869515</c:v>
                </c:pt>
                <c:pt idx="239">
                  <c:v>1304204.62996318</c:v>
                </c:pt>
                <c:pt idx="240">
                  <c:v>1302899.9480058</c:v>
                </c:pt>
                <c:pt idx="241">
                  <c:v>1303990.69810851</c:v>
                </c:pt>
                <c:pt idx="242">
                  <c:v>1304176.11112534</c:v>
                </c:pt>
                <c:pt idx="243">
                  <c:v>1304566.33686008</c:v>
                </c:pt>
                <c:pt idx="244">
                  <c:v>1305243.91796076</c:v>
                </c:pt>
                <c:pt idx="245">
                  <c:v>1305167.0983799</c:v>
                </c:pt>
                <c:pt idx="246">
                  <c:v>1304318.88169353</c:v>
                </c:pt>
                <c:pt idx="247">
                  <c:v>1305260.64753021</c:v>
                </c:pt>
                <c:pt idx="248">
                  <c:v>1303660.48348528</c:v>
                </c:pt>
                <c:pt idx="249">
                  <c:v>1304703.93084089</c:v>
                </c:pt>
                <c:pt idx="250">
                  <c:v>1304704.56553367</c:v>
                </c:pt>
                <c:pt idx="251">
                  <c:v>1304819.38115305</c:v>
                </c:pt>
                <c:pt idx="252">
                  <c:v>1306299.96132841</c:v>
                </c:pt>
                <c:pt idx="253">
                  <c:v>1304796.26650294</c:v>
                </c:pt>
                <c:pt idx="254">
                  <c:v>1304645.90355424</c:v>
                </c:pt>
                <c:pt idx="255">
                  <c:v>1303786.01851816</c:v>
                </c:pt>
                <c:pt idx="256">
                  <c:v>1304444.73285441</c:v>
                </c:pt>
                <c:pt idx="257">
                  <c:v>1305516.81938161</c:v>
                </c:pt>
                <c:pt idx="258">
                  <c:v>1305768.74209426</c:v>
                </c:pt>
                <c:pt idx="259">
                  <c:v>1303665.46698731</c:v>
                </c:pt>
                <c:pt idx="260">
                  <c:v>1303015.88896191</c:v>
                </c:pt>
                <c:pt idx="261">
                  <c:v>1302486.31971654</c:v>
                </c:pt>
                <c:pt idx="262">
                  <c:v>1301026.75421243</c:v>
                </c:pt>
                <c:pt idx="263">
                  <c:v>1301197.20356758</c:v>
                </c:pt>
                <c:pt idx="264">
                  <c:v>1300189.84729951</c:v>
                </c:pt>
                <c:pt idx="265">
                  <c:v>1301538.30880846</c:v>
                </c:pt>
                <c:pt idx="266">
                  <c:v>1300399.86882953</c:v>
                </c:pt>
                <c:pt idx="267">
                  <c:v>1300548.72949676</c:v>
                </c:pt>
                <c:pt idx="268">
                  <c:v>1300479.70134272</c:v>
                </c:pt>
                <c:pt idx="269">
                  <c:v>1300227.95318241</c:v>
                </c:pt>
                <c:pt idx="270">
                  <c:v>1300962.60133543</c:v>
                </c:pt>
                <c:pt idx="271">
                  <c:v>1302276.9390667</c:v>
                </c:pt>
                <c:pt idx="272">
                  <c:v>1302665.5929605</c:v>
                </c:pt>
                <c:pt idx="273">
                  <c:v>1301653.90646968</c:v>
                </c:pt>
                <c:pt idx="274">
                  <c:v>1302568.28740906</c:v>
                </c:pt>
                <c:pt idx="275">
                  <c:v>1303019.05809766</c:v>
                </c:pt>
                <c:pt idx="276">
                  <c:v>1299802.68841663</c:v>
                </c:pt>
                <c:pt idx="277">
                  <c:v>1301910.33672156</c:v>
                </c:pt>
                <c:pt idx="278">
                  <c:v>1301576.64159458</c:v>
                </c:pt>
                <c:pt idx="279">
                  <c:v>1302342.32409577</c:v>
                </c:pt>
                <c:pt idx="280">
                  <c:v>1302313.30200896</c:v>
                </c:pt>
                <c:pt idx="281">
                  <c:v>1301202.48381941</c:v>
                </c:pt>
                <c:pt idx="282">
                  <c:v>1302468.01413259</c:v>
                </c:pt>
                <c:pt idx="283">
                  <c:v>1302325.82098375</c:v>
                </c:pt>
                <c:pt idx="284">
                  <c:v>1302862.52662592</c:v>
                </c:pt>
                <c:pt idx="285">
                  <c:v>1304566.71626488</c:v>
                </c:pt>
                <c:pt idx="286">
                  <c:v>1304618.0495891</c:v>
                </c:pt>
                <c:pt idx="287">
                  <c:v>1304383.83586324</c:v>
                </c:pt>
                <c:pt idx="288">
                  <c:v>1304179.03770297</c:v>
                </c:pt>
                <c:pt idx="289">
                  <c:v>1304107.43530803</c:v>
                </c:pt>
                <c:pt idx="290">
                  <c:v>1304348.44733724</c:v>
                </c:pt>
                <c:pt idx="291">
                  <c:v>1304525.357903</c:v>
                </c:pt>
                <c:pt idx="292">
                  <c:v>1303280.99571394</c:v>
                </c:pt>
                <c:pt idx="293">
                  <c:v>1304231.30903561</c:v>
                </c:pt>
                <c:pt idx="294">
                  <c:v>1304248.36938892</c:v>
                </c:pt>
                <c:pt idx="295">
                  <c:v>1304550.58100267</c:v>
                </c:pt>
                <c:pt idx="296">
                  <c:v>1302861.16983551</c:v>
                </c:pt>
                <c:pt idx="297">
                  <c:v>1302553.98193439</c:v>
                </c:pt>
                <c:pt idx="298">
                  <c:v>1301738.56773068</c:v>
                </c:pt>
                <c:pt idx="299">
                  <c:v>1302542.41713416</c:v>
                </c:pt>
                <c:pt idx="300">
                  <c:v>1302798.05003346</c:v>
                </c:pt>
                <c:pt idx="301">
                  <c:v>1302178.36965959</c:v>
                </c:pt>
                <c:pt idx="302">
                  <c:v>1303031.79736587</c:v>
                </c:pt>
                <c:pt idx="303">
                  <c:v>1303382.32416415</c:v>
                </c:pt>
                <c:pt idx="304">
                  <c:v>1304159.06018992</c:v>
                </c:pt>
                <c:pt idx="305">
                  <c:v>1304253.46966218</c:v>
                </c:pt>
                <c:pt idx="306">
                  <c:v>1304435.76329957</c:v>
                </c:pt>
                <c:pt idx="307">
                  <c:v>1305268.67563041</c:v>
                </c:pt>
                <c:pt idx="308">
                  <c:v>1303854.62590275</c:v>
                </c:pt>
                <c:pt idx="309">
                  <c:v>1304020.1334239</c:v>
                </c:pt>
                <c:pt idx="310">
                  <c:v>1304268.6742941</c:v>
                </c:pt>
                <c:pt idx="311">
                  <c:v>1304287.68077697</c:v>
                </c:pt>
                <c:pt idx="312">
                  <c:v>1303850.62001227</c:v>
                </c:pt>
                <c:pt idx="313">
                  <c:v>1304238.1790018</c:v>
                </c:pt>
                <c:pt idx="314">
                  <c:v>1302943.71259793</c:v>
                </c:pt>
                <c:pt idx="315">
                  <c:v>1302876.15864441</c:v>
                </c:pt>
                <c:pt idx="316">
                  <c:v>1302718.16347622</c:v>
                </c:pt>
                <c:pt idx="317">
                  <c:v>1302254.87744645</c:v>
                </c:pt>
                <c:pt idx="318">
                  <c:v>1303601.49260275</c:v>
                </c:pt>
                <c:pt idx="319">
                  <c:v>1303401.8419369</c:v>
                </c:pt>
                <c:pt idx="320">
                  <c:v>1302237.71628134</c:v>
                </c:pt>
                <c:pt idx="321">
                  <c:v>1302696.5851125</c:v>
                </c:pt>
                <c:pt idx="322">
                  <c:v>1301054.05153204</c:v>
                </c:pt>
                <c:pt idx="323">
                  <c:v>1302870.16075297</c:v>
                </c:pt>
                <c:pt idx="324">
                  <c:v>1302113.48252388</c:v>
                </c:pt>
                <c:pt idx="325">
                  <c:v>1302833.58314141</c:v>
                </c:pt>
                <c:pt idx="326">
                  <c:v>1303476.32217785</c:v>
                </c:pt>
                <c:pt idx="327">
                  <c:v>1303864.48068228</c:v>
                </c:pt>
                <c:pt idx="328">
                  <c:v>1303123.62910627</c:v>
                </c:pt>
                <c:pt idx="329">
                  <c:v>1302556.21905712</c:v>
                </c:pt>
                <c:pt idx="330">
                  <c:v>1302518.68782897</c:v>
                </c:pt>
                <c:pt idx="331">
                  <c:v>1302404.95562231</c:v>
                </c:pt>
                <c:pt idx="332">
                  <c:v>1302484.4055842</c:v>
                </c:pt>
                <c:pt idx="333">
                  <c:v>1302387.24892721</c:v>
                </c:pt>
                <c:pt idx="334">
                  <c:v>1302546.30087672</c:v>
                </c:pt>
                <c:pt idx="335">
                  <c:v>1302834.15926911</c:v>
                </c:pt>
                <c:pt idx="336">
                  <c:v>1303060.55168069</c:v>
                </c:pt>
                <c:pt idx="337">
                  <c:v>1303051.14952036</c:v>
                </c:pt>
                <c:pt idx="338">
                  <c:v>1303470.72237075</c:v>
                </c:pt>
                <c:pt idx="339">
                  <c:v>1302577.29199473</c:v>
                </c:pt>
                <c:pt idx="340">
                  <c:v>1302360.45836799</c:v>
                </c:pt>
                <c:pt idx="341">
                  <c:v>1302414.66043274</c:v>
                </c:pt>
                <c:pt idx="342">
                  <c:v>1302150.66042648</c:v>
                </c:pt>
                <c:pt idx="343">
                  <c:v>1302384.6833115</c:v>
                </c:pt>
                <c:pt idx="344">
                  <c:v>1302140.63750898</c:v>
                </c:pt>
                <c:pt idx="345">
                  <c:v>1301929.34341757</c:v>
                </c:pt>
                <c:pt idx="346">
                  <c:v>1302525.2715825</c:v>
                </c:pt>
                <c:pt idx="347">
                  <c:v>1302580.27688507</c:v>
                </c:pt>
                <c:pt idx="348">
                  <c:v>1302039.63353209</c:v>
                </c:pt>
                <c:pt idx="349">
                  <c:v>1301460.62657201</c:v>
                </c:pt>
                <c:pt idx="350">
                  <c:v>1302400.06979373</c:v>
                </c:pt>
                <c:pt idx="351">
                  <c:v>1302098.71602713</c:v>
                </c:pt>
                <c:pt idx="352">
                  <c:v>1302325.21423893</c:v>
                </c:pt>
                <c:pt idx="353">
                  <c:v>1302322.49065565</c:v>
                </c:pt>
                <c:pt idx="354">
                  <c:v>1302392.12066495</c:v>
                </c:pt>
                <c:pt idx="355">
                  <c:v>1301952.37717023</c:v>
                </c:pt>
                <c:pt idx="356">
                  <c:v>1302457.88208306</c:v>
                </c:pt>
                <c:pt idx="357">
                  <c:v>1303167.78871646</c:v>
                </c:pt>
                <c:pt idx="358">
                  <c:v>1302534.34174597</c:v>
                </c:pt>
                <c:pt idx="359">
                  <c:v>1301863.81144178</c:v>
                </c:pt>
                <c:pt idx="360">
                  <c:v>1302383.87560245</c:v>
                </c:pt>
                <c:pt idx="361">
                  <c:v>1302988.16008397</c:v>
                </c:pt>
                <c:pt idx="362">
                  <c:v>1302684.29677437</c:v>
                </c:pt>
                <c:pt idx="363">
                  <c:v>1302572.89180024</c:v>
                </c:pt>
                <c:pt idx="364">
                  <c:v>1302616.2716605</c:v>
                </c:pt>
                <c:pt idx="365">
                  <c:v>1302765.91390504</c:v>
                </c:pt>
                <c:pt idx="366">
                  <c:v>1302660.1009256</c:v>
                </c:pt>
                <c:pt idx="367">
                  <c:v>1302569.30810215</c:v>
                </c:pt>
                <c:pt idx="368">
                  <c:v>1302410.72340046</c:v>
                </c:pt>
                <c:pt idx="369">
                  <c:v>1302876.17420628</c:v>
                </c:pt>
                <c:pt idx="370">
                  <c:v>1302599.61384795</c:v>
                </c:pt>
                <c:pt idx="371">
                  <c:v>1302660.21273306</c:v>
                </c:pt>
                <c:pt idx="372">
                  <c:v>1302381.78256825</c:v>
                </c:pt>
                <c:pt idx="373">
                  <c:v>1302415.03788484</c:v>
                </c:pt>
                <c:pt idx="374">
                  <c:v>1302487.45776885</c:v>
                </c:pt>
                <c:pt idx="375">
                  <c:v>1302541.79575933</c:v>
                </c:pt>
                <c:pt idx="376">
                  <c:v>1302342.83474057</c:v>
                </c:pt>
                <c:pt idx="377">
                  <c:v>1302396.83343818</c:v>
                </c:pt>
                <c:pt idx="378">
                  <c:v>1302696.62197117</c:v>
                </c:pt>
                <c:pt idx="379">
                  <c:v>1302409.20005711</c:v>
                </c:pt>
                <c:pt idx="380">
                  <c:v>1302484.10293043</c:v>
                </c:pt>
                <c:pt idx="381">
                  <c:v>1302479.81655278</c:v>
                </c:pt>
                <c:pt idx="382">
                  <c:v>1302426.09749592</c:v>
                </c:pt>
                <c:pt idx="383">
                  <c:v>1302407.36984997</c:v>
                </c:pt>
                <c:pt idx="384">
                  <c:v>1302516.58505422</c:v>
                </c:pt>
                <c:pt idx="385">
                  <c:v>1302453.59044035</c:v>
                </c:pt>
                <c:pt idx="386">
                  <c:v>1302566.15677603</c:v>
                </c:pt>
                <c:pt idx="387">
                  <c:v>1302138.50656879</c:v>
                </c:pt>
                <c:pt idx="388">
                  <c:v>1302355.10295286</c:v>
                </c:pt>
                <c:pt idx="389">
                  <c:v>1302355.23606545</c:v>
                </c:pt>
                <c:pt idx="390">
                  <c:v>1302509.44843625</c:v>
                </c:pt>
                <c:pt idx="391">
                  <c:v>1302287.70519649</c:v>
                </c:pt>
                <c:pt idx="392">
                  <c:v>1302325.97002331</c:v>
                </c:pt>
                <c:pt idx="393">
                  <c:v>1302841.57350435</c:v>
                </c:pt>
                <c:pt idx="394">
                  <c:v>1302363.67083308</c:v>
                </c:pt>
                <c:pt idx="395">
                  <c:v>1302697.79405371</c:v>
                </c:pt>
                <c:pt idx="396">
                  <c:v>1302622.15022903</c:v>
                </c:pt>
                <c:pt idx="397">
                  <c:v>1302765.59509958</c:v>
                </c:pt>
                <c:pt idx="398">
                  <c:v>1302652.09784277</c:v>
                </c:pt>
                <c:pt idx="399">
                  <c:v>1302961.48070747</c:v>
                </c:pt>
                <c:pt idx="400">
                  <c:v>1302590.30921957</c:v>
                </c:pt>
                <c:pt idx="401">
                  <c:v>1302431.91455465</c:v>
                </c:pt>
                <c:pt idx="402">
                  <c:v>1302861.88519558</c:v>
                </c:pt>
                <c:pt idx="403">
                  <c:v>1302741.82639954</c:v>
                </c:pt>
                <c:pt idx="404">
                  <c:v>1302915.33433571</c:v>
                </c:pt>
                <c:pt idx="405">
                  <c:v>1302716.11985514</c:v>
                </c:pt>
                <c:pt idx="406">
                  <c:v>1302678.29052063</c:v>
                </c:pt>
                <c:pt idx="407">
                  <c:v>1302684.21137414</c:v>
                </c:pt>
                <c:pt idx="408">
                  <c:v>1302650.18490501</c:v>
                </c:pt>
                <c:pt idx="409">
                  <c:v>1302624.30661393</c:v>
                </c:pt>
                <c:pt idx="410">
                  <c:v>1302713.4027913</c:v>
                </c:pt>
                <c:pt idx="411">
                  <c:v>1302551.12167973</c:v>
                </c:pt>
                <c:pt idx="412">
                  <c:v>1302634.83546909</c:v>
                </c:pt>
                <c:pt idx="413">
                  <c:v>1302607.85414592</c:v>
                </c:pt>
                <c:pt idx="414">
                  <c:v>1302496.18979655</c:v>
                </c:pt>
                <c:pt idx="415">
                  <c:v>1302609.24691754</c:v>
                </c:pt>
                <c:pt idx="416">
                  <c:v>1302702.08228151</c:v>
                </c:pt>
                <c:pt idx="417">
                  <c:v>1302552.73536585</c:v>
                </c:pt>
                <c:pt idx="418">
                  <c:v>1302488.06091888</c:v>
                </c:pt>
                <c:pt idx="419">
                  <c:v>1302394.44202261</c:v>
                </c:pt>
                <c:pt idx="420">
                  <c:v>1302428.87658227</c:v>
                </c:pt>
                <c:pt idx="421">
                  <c:v>1302389.65408069</c:v>
                </c:pt>
                <c:pt idx="422">
                  <c:v>1302315.4582303</c:v>
                </c:pt>
                <c:pt idx="423">
                  <c:v>1302491.87818519</c:v>
                </c:pt>
                <c:pt idx="424">
                  <c:v>1302341.93366333</c:v>
                </c:pt>
                <c:pt idx="425">
                  <c:v>1302467.01283339</c:v>
                </c:pt>
                <c:pt idx="426">
                  <c:v>1302489.02929293</c:v>
                </c:pt>
                <c:pt idx="427">
                  <c:v>1302660.38868341</c:v>
                </c:pt>
                <c:pt idx="428">
                  <c:v>1302471.80768923</c:v>
                </c:pt>
                <c:pt idx="429">
                  <c:v>1302560.74095474</c:v>
                </c:pt>
                <c:pt idx="430">
                  <c:v>1302475.30945345</c:v>
                </c:pt>
                <c:pt idx="431">
                  <c:v>1302595.07390343</c:v>
                </c:pt>
                <c:pt idx="432">
                  <c:v>1302486.83354082</c:v>
                </c:pt>
                <c:pt idx="433">
                  <c:v>1302384.06984636</c:v>
                </c:pt>
                <c:pt idx="434">
                  <c:v>1302399.77278367</c:v>
                </c:pt>
                <c:pt idx="435">
                  <c:v>1302423.68243328</c:v>
                </c:pt>
                <c:pt idx="436">
                  <c:v>1302297.45508066</c:v>
                </c:pt>
                <c:pt idx="437">
                  <c:v>1302349.81873041</c:v>
                </c:pt>
                <c:pt idx="438">
                  <c:v>1302311.99367674</c:v>
                </c:pt>
                <c:pt idx="439">
                  <c:v>1302429.10709913</c:v>
                </c:pt>
                <c:pt idx="440">
                  <c:v>1302424.76600175</c:v>
                </c:pt>
                <c:pt idx="441">
                  <c:v>1302465.29894668</c:v>
                </c:pt>
                <c:pt idx="442">
                  <c:v>1302334.9159429</c:v>
                </c:pt>
                <c:pt idx="443">
                  <c:v>1302180.98699251</c:v>
                </c:pt>
                <c:pt idx="444">
                  <c:v>1302435.3271767</c:v>
                </c:pt>
                <c:pt idx="445">
                  <c:v>1302341.67074481</c:v>
                </c:pt>
                <c:pt idx="446">
                  <c:v>1302290.37808404</c:v>
                </c:pt>
                <c:pt idx="447">
                  <c:v>1302330.99257978</c:v>
                </c:pt>
                <c:pt idx="448">
                  <c:v>1302266.91133732</c:v>
                </c:pt>
                <c:pt idx="449">
                  <c:v>1302324.64239751</c:v>
                </c:pt>
                <c:pt idx="450">
                  <c:v>1302377.87923858</c:v>
                </c:pt>
                <c:pt idx="451">
                  <c:v>1302471.24342306</c:v>
                </c:pt>
                <c:pt idx="452">
                  <c:v>1302439.21996943</c:v>
                </c:pt>
                <c:pt idx="453">
                  <c:v>1302490.40882074</c:v>
                </c:pt>
                <c:pt idx="454">
                  <c:v>1302468.20838278</c:v>
                </c:pt>
                <c:pt idx="455">
                  <c:v>1302526.63730583</c:v>
                </c:pt>
                <c:pt idx="456">
                  <c:v>1302517.88477755</c:v>
                </c:pt>
                <c:pt idx="457">
                  <c:v>1302597.87812151</c:v>
                </c:pt>
                <c:pt idx="458">
                  <c:v>1302621.61201518</c:v>
                </c:pt>
                <c:pt idx="459">
                  <c:v>1302624.09617537</c:v>
                </c:pt>
                <c:pt idx="460">
                  <c:v>1302604.70757868</c:v>
                </c:pt>
                <c:pt idx="461">
                  <c:v>1302687.46742721</c:v>
                </c:pt>
                <c:pt idx="462">
                  <c:v>1302675.08862457</c:v>
                </c:pt>
                <c:pt idx="463">
                  <c:v>1302631.38572541</c:v>
                </c:pt>
                <c:pt idx="464">
                  <c:v>1302605.87231303</c:v>
                </c:pt>
                <c:pt idx="465">
                  <c:v>1302690.87562665</c:v>
                </c:pt>
                <c:pt idx="466">
                  <c:v>1302654.36312577</c:v>
                </c:pt>
                <c:pt idx="467">
                  <c:v>1302594.95813865</c:v>
                </c:pt>
                <c:pt idx="468">
                  <c:v>1302594.56069762</c:v>
                </c:pt>
                <c:pt idx="469">
                  <c:v>1302734.97152847</c:v>
                </c:pt>
                <c:pt idx="470">
                  <c:v>1302603.09742076</c:v>
                </c:pt>
                <c:pt idx="471">
                  <c:v>1302615.49990438</c:v>
                </c:pt>
                <c:pt idx="472">
                  <c:v>1302618.612869</c:v>
                </c:pt>
                <c:pt idx="473">
                  <c:v>1302515.95312429</c:v>
                </c:pt>
                <c:pt idx="474">
                  <c:v>1302618.44789291</c:v>
                </c:pt>
                <c:pt idx="475">
                  <c:v>1302583.70134411</c:v>
                </c:pt>
                <c:pt idx="476">
                  <c:v>1302644.44636086</c:v>
                </c:pt>
                <c:pt idx="477">
                  <c:v>1302628.97682564</c:v>
                </c:pt>
                <c:pt idx="478">
                  <c:v>1302669.60286277</c:v>
                </c:pt>
                <c:pt idx="479">
                  <c:v>1302581.70501966</c:v>
                </c:pt>
                <c:pt idx="480">
                  <c:v>1302643.00599366</c:v>
                </c:pt>
                <c:pt idx="481">
                  <c:v>1302600.14626309</c:v>
                </c:pt>
                <c:pt idx="482">
                  <c:v>1302621.28189999</c:v>
                </c:pt>
                <c:pt idx="483">
                  <c:v>1302581.68895947</c:v>
                </c:pt>
                <c:pt idx="484">
                  <c:v>1302573.65346351</c:v>
                </c:pt>
                <c:pt idx="485">
                  <c:v>1302633.97826043</c:v>
                </c:pt>
                <c:pt idx="486">
                  <c:v>1302644.15429858</c:v>
                </c:pt>
                <c:pt idx="487">
                  <c:v>1302579.30094937</c:v>
                </c:pt>
                <c:pt idx="488">
                  <c:v>1302636.13089235</c:v>
                </c:pt>
                <c:pt idx="489">
                  <c:v>1302639.87447372</c:v>
                </c:pt>
                <c:pt idx="490">
                  <c:v>1302619.81860569</c:v>
                </c:pt>
                <c:pt idx="491">
                  <c:v>1302621.0986266</c:v>
                </c:pt>
                <c:pt idx="492">
                  <c:v>1302635.90317753</c:v>
                </c:pt>
                <c:pt idx="493">
                  <c:v>1302671.29235091</c:v>
                </c:pt>
                <c:pt idx="494">
                  <c:v>1302648.63888487</c:v>
                </c:pt>
                <c:pt idx="495">
                  <c:v>1302632.81274393</c:v>
                </c:pt>
                <c:pt idx="496">
                  <c:v>1302614.41026269</c:v>
                </c:pt>
                <c:pt idx="497">
                  <c:v>1302620.94688848</c:v>
                </c:pt>
                <c:pt idx="498">
                  <c:v>1302586.3954099</c:v>
                </c:pt>
                <c:pt idx="499">
                  <c:v>1302578.24672739</c:v>
                </c:pt>
                <c:pt idx="500">
                  <c:v>1302562.51321185</c:v>
                </c:pt>
                <c:pt idx="501">
                  <c:v>1302563.17524862</c:v>
                </c:pt>
                <c:pt idx="502">
                  <c:v>1302531.36483784</c:v>
                </c:pt>
                <c:pt idx="503">
                  <c:v>1302562.86907517</c:v>
                </c:pt>
                <c:pt idx="504">
                  <c:v>1302588.34325474</c:v>
                </c:pt>
                <c:pt idx="505">
                  <c:v>1302572.32858387</c:v>
                </c:pt>
                <c:pt idx="506">
                  <c:v>1302564.83227418</c:v>
                </c:pt>
                <c:pt idx="507">
                  <c:v>1302573.27213302</c:v>
                </c:pt>
                <c:pt idx="508">
                  <c:v>1302502.97087807</c:v>
                </c:pt>
                <c:pt idx="509">
                  <c:v>1302567.13326967</c:v>
                </c:pt>
                <c:pt idx="510">
                  <c:v>1302567.88471944</c:v>
                </c:pt>
                <c:pt idx="511">
                  <c:v>1302555.10840751</c:v>
                </c:pt>
                <c:pt idx="512">
                  <c:v>1302547.89205066</c:v>
                </c:pt>
                <c:pt idx="513">
                  <c:v>1302565.57025948</c:v>
                </c:pt>
                <c:pt idx="514">
                  <c:v>1302596.26540138</c:v>
                </c:pt>
                <c:pt idx="515">
                  <c:v>1302555.77794881</c:v>
                </c:pt>
                <c:pt idx="516">
                  <c:v>1302532.53204998</c:v>
                </c:pt>
                <c:pt idx="517">
                  <c:v>1302585.84462772</c:v>
                </c:pt>
                <c:pt idx="518">
                  <c:v>1302615.01951514</c:v>
                </c:pt>
                <c:pt idx="519">
                  <c:v>1302590.32055329</c:v>
                </c:pt>
                <c:pt idx="520">
                  <c:v>1302581.12363492</c:v>
                </c:pt>
                <c:pt idx="521">
                  <c:v>1302591.02225472</c:v>
                </c:pt>
                <c:pt idx="522">
                  <c:v>1302579.02588809</c:v>
                </c:pt>
                <c:pt idx="523">
                  <c:v>1302602.92550818</c:v>
                </c:pt>
                <c:pt idx="524">
                  <c:v>1302605.38914056</c:v>
                </c:pt>
                <c:pt idx="525">
                  <c:v>1302613.95301367</c:v>
                </c:pt>
                <c:pt idx="526">
                  <c:v>1302614.7288743</c:v>
                </c:pt>
                <c:pt idx="527">
                  <c:v>1302585.6270985</c:v>
                </c:pt>
                <c:pt idx="528">
                  <c:v>1302597.03788521</c:v>
                </c:pt>
                <c:pt idx="529">
                  <c:v>1302600.37113715</c:v>
                </c:pt>
                <c:pt idx="530">
                  <c:v>1302590.28773587</c:v>
                </c:pt>
                <c:pt idx="531">
                  <c:v>1302586.15929609</c:v>
                </c:pt>
                <c:pt idx="532">
                  <c:v>1302594.66709881</c:v>
                </c:pt>
                <c:pt idx="533">
                  <c:v>1302601.33120191</c:v>
                </c:pt>
                <c:pt idx="534">
                  <c:v>1302597.05396636</c:v>
                </c:pt>
                <c:pt idx="535">
                  <c:v>1302600.32679129</c:v>
                </c:pt>
                <c:pt idx="536">
                  <c:v>1302596.14835055</c:v>
                </c:pt>
                <c:pt idx="537">
                  <c:v>1302597.60614013</c:v>
                </c:pt>
                <c:pt idx="538">
                  <c:v>1302591.61951681</c:v>
                </c:pt>
                <c:pt idx="539">
                  <c:v>1302605.64647177</c:v>
                </c:pt>
                <c:pt idx="540">
                  <c:v>1302603.40397322</c:v>
                </c:pt>
                <c:pt idx="541">
                  <c:v>1302612.21905869</c:v>
                </c:pt>
                <c:pt idx="542">
                  <c:v>1302620.52127257</c:v>
                </c:pt>
                <c:pt idx="543">
                  <c:v>1302590.02911751</c:v>
                </c:pt>
                <c:pt idx="544">
                  <c:v>1302610.65123228</c:v>
                </c:pt>
                <c:pt idx="545">
                  <c:v>1302611.13487567</c:v>
                </c:pt>
                <c:pt idx="546">
                  <c:v>1302612.85998621</c:v>
                </c:pt>
                <c:pt idx="547">
                  <c:v>1302584.03621252</c:v>
                </c:pt>
                <c:pt idx="548">
                  <c:v>1302575.42702269</c:v>
                </c:pt>
                <c:pt idx="549">
                  <c:v>1302591.33411603</c:v>
                </c:pt>
                <c:pt idx="550">
                  <c:v>1302581.49629688</c:v>
                </c:pt>
                <c:pt idx="551">
                  <c:v>1302567.91279281</c:v>
                </c:pt>
                <c:pt idx="552">
                  <c:v>1302586.78574812</c:v>
                </c:pt>
                <c:pt idx="553">
                  <c:v>1302604.92554438</c:v>
                </c:pt>
                <c:pt idx="554">
                  <c:v>1302587.07261253</c:v>
                </c:pt>
                <c:pt idx="555">
                  <c:v>1302586.55628364</c:v>
                </c:pt>
                <c:pt idx="556">
                  <c:v>1302590.06351933</c:v>
                </c:pt>
                <c:pt idx="557">
                  <c:v>1302589.29481711</c:v>
                </c:pt>
                <c:pt idx="558">
                  <c:v>1302590.28313128</c:v>
                </c:pt>
                <c:pt idx="559">
                  <c:v>1302602.95094084</c:v>
                </c:pt>
                <c:pt idx="560">
                  <c:v>1302595.55989174</c:v>
                </c:pt>
                <c:pt idx="561">
                  <c:v>1302587.96194227</c:v>
                </c:pt>
                <c:pt idx="562">
                  <c:v>1302584.79314144</c:v>
                </c:pt>
                <c:pt idx="563">
                  <c:v>1302589.5556059</c:v>
                </c:pt>
                <c:pt idx="564">
                  <c:v>1302578.26580146</c:v>
                </c:pt>
                <c:pt idx="565">
                  <c:v>1302578.36229587</c:v>
                </c:pt>
                <c:pt idx="566">
                  <c:v>1302577.73204745</c:v>
                </c:pt>
                <c:pt idx="567">
                  <c:v>1302582.23708305</c:v>
                </c:pt>
                <c:pt idx="568">
                  <c:v>1302576.33822151</c:v>
                </c:pt>
                <c:pt idx="569">
                  <c:v>1302585.10686779</c:v>
                </c:pt>
                <c:pt idx="570">
                  <c:v>1302594.05365349</c:v>
                </c:pt>
                <c:pt idx="571">
                  <c:v>1302591.05981264</c:v>
                </c:pt>
                <c:pt idx="572">
                  <c:v>1302586.75093557</c:v>
                </c:pt>
                <c:pt idx="573">
                  <c:v>1302585.61177151</c:v>
                </c:pt>
                <c:pt idx="574">
                  <c:v>1302591.02092408</c:v>
                </c:pt>
                <c:pt idx="575">
                  <c:v>1302589.72748294</c:v>
                </c:pt>
                <c:pt idx="576">
                  <c:v>1302589.34376252</c:v>
                </c:pt>
                <c:pt idx="577">
                  <c:v>1302586.84125047</c:v>
                </c:pt>
                <c:pt idx="578">
                  <c:v>1302594.69486695</c:v>
                </c:pt>
                <c:pt idx="579">
                  <c:v>1302585.04735847</c:v>
                </c:pt>
                <c:pt idx="580">
                  <c:v>1302588.00683921</c:v>
                </c:pt>
                <c:pt idx="581">
                  <c:v>1302592.33604255</c:v>
                </c:pt>
                <c:pt idx="582">
                  <c:v>1302592.93000885</c:v>
                </c:pt>
                <c:pt idx="583">
                  <c:v>1302587.80634476</c:v>
                </c:pt>
                <c:pt idx="584">
                  <c:v>1302595.62154463</c:v>
                </c:pt>
                <c:pt idx="585">
                  <c:v>1302592.22380439</c:v>
                </c:pt>
                <c:pt idx="586">
                  <c:v>1302592.40684619</c:v>
                </c:pt>
                <c:pt idx="587">
                  <c:v>1302591.98905993</c:v>
                </c:pt>
                <c:pt idx="588">
                  <c:v>1302594.09154918</c:v>
                </c:pt>
                <c:pt idx="589">
                  <c:v>1302608.42729673</c:v>
                </c:pt>
                <c:pt idx="590">
                  <c:v>1302592.30713279</c:v>
                </c:pt>
                <c:pt idx="591">
                  <c:v>1302608.10758301</c:v>
                </c:pt>
                <c:pt idx="592">
                  <c:v>1302594.02314917</c:v>
                </c:pt>
                <c:pt idx="593">
                  <c:v>1302580.32108034</c:v>
                </c:pt>
                <c:pt idx="594">
                  <c:v>1302580.29639356</c:v>
                </c:pt>
                <c:pt idx="595">
                  <c:v>1302576.53460689</c:v>
                </c:pt>
                <c:pt idx="596">
                  <c:v>1302577.77916321</c:v>
                </c:pt>
                <c:pt idx="597">
                  <c:v>1302576.89997492</c:v>
                </c:pt>
                <c:pt idx="598">
                  <c:v>1302580.60418897</c:v>
                </c:pt>
                <c:pt idx="599">
                  <c:v>1302579.68543904</c:v>
                </c:pt>
                <c:pt idx="600">
                  <c:v>1302578.57042957</c:v>
                </c:pt>
                <c:pt idx="601">
                  <c:v>1302577.92686397</c:v>
                </c:pt>
                <c:pt idx="602">
                  <c:v>1302577.17948518</c:v>
                </c:pt>
                <c:pt idx="603">
                  <c:v>1302577.78600009</c:v>
                </c:pt>
                <c:pt idx="604">
                  <c:v>1302579.34620325</c:v>
                </c:pt>
                <c:pt idx="605">
                  <c:v>1302579.02283516</c:v>
                </c:pt>
                <c:pt idx="606">
                  <c:v>1302574.39775861</c:v>
                </c:pt>
                <c:pt idx="607">
                  <c:v>1302577.50002454</c:v>
                </c:pt>
                <c:pt idx="608">
                  <c:v>1302577.57738522</c:v>
                </c:pt>
                <c:pt idx="609">
                  <c:v>1302576.04153299</c:v>
                </c:pt>
                <c:pt idx="610">
                  <c:v>1302587.23453457</c:v>
                </c:pt>
                <c:pt idx="611">
                  <c:v>1302587.604589</c:v>
                </c:pt>
                <c:pt idx="612">
                  <c:v>1302590.09082407</c:v>
                </c:pt>
                <c:pt idx="613">
                  <c:v>1302586.7600143</c:v>
                </c:pt>
                <c:pt idx="614">
                  <c:v>1302590.18897347</c:v>
                </c:pt>
                <c:pt idx="615">
                  <c:v>1302584.57355288</c:v>
                </c:pt>
                <c:pt idx="616">
                  <c:v>1302588.71332094</c:v>
                </c:pt>
                <c:pt idx="617">
                  <c:v>1302588.97326097</c:v>
                </c:pt>
                <c:pt idx="618">
                  <c:v>1302587.33039431</c:v>
                </c:pt>
                <c:pt idx="619">
                  <c:v>1302587.31488296</c:v>
                </c:pt>
                <c:pt idx="620">
                  <c:v>1302585.7091465</c:v>
                </c:pt>
                <c:pt idx="621">
                  <c:v>1302586.84889245</c:v>
                </c:pt>
                <c:pt idx="622">
                  <c:v>1302585.14476331</c:v>
                </c:pt>
                <c:pt idx="623">
                  <c:v>1302586.56862669</c:v>
                </c:pt>
                <c:pt idx="624">
                  <c:v>1302585.4856263</c:v>
                </c:pt>
                <c:pt idx="625">
                  <c:v>1302587.45937638</c:v>
                </c:pt>
                <c:pt idx="626">
                  <c:v>1302586.25324968</c:v>
                </c:pt>
                <c:pt idx="627">
                  <c:v>1302585.03796332</c:v>
                </c:pt>
                <c:pt idx="628">
                  <c:v>1302587.51553265</c:v>
                </c:pt>
                <c:pt idx="629">
                  <c:v>1302582.65407317</c:v>
                </c:pt>
                <c:pt idx="630">
                  <c:v>1302587.71444499</c:v>
                </c:pt>
                <c:pt idx="631">
                  <c:v>1302586.50210125</c:v>
                </c:pt>
                <c:pt idx="632">
                  <c:v>1302585.41407028</c:v>
                </c:pt>
                <c:pt idx="633">
                  <c:v>1302580.86482012</c:v>
                </c:pt>
                <c:pt idx="634">
                  <c:v>1302579.59385515</c:v>
                </c:pt>
                <c:pt idx="635">
                  <c:v>1302583.29080076</c:v>
                </c:pt>
                <c:pt idx="636">
                  <c:v>1302580.43168666</c:v>
                </c:pt>
                <c:pt idx="637">
                  <c:v>1302584.50994731</c:v>
                </c:pt>
                <c:pt idx="638">
                  <c:v>1302588.6375131</c:v>
                </c:pt>
                <c:pt idx="639">
                  <c:v>1302586.12102224</c:v>
                </c:pt>
                <c:pt idx="640">
                  <c:v>1302585.27517079</c:v>
                </c:pt>
                <c:pt idx="641">
                  <c:v>1302585.13027082</c:v>
                </c:pt>
                <c:pt idx="642">
                  <c:v>1302585.38195273</c:v>
                </c:pt>
                <c:pt idx="643">
                  <c:v>1302584.94778382</c:v>
                </c:pt>
                <c:pt idx="644">
                  <c:v>1302584.88049916</c:v>
                </c:pt>
                <c:pt idx="645">
                  <c:v>1302584.52182321</c:v>
                </c:pt>
                <c:pt idx="646">
                  <c:v>1302584.88429544</c:v>
                </c:pt>
                <c:pt idx="647">
                  <c:v>1302586.56010717</c:v>
                </c:pt>
                <c:pt idx="648">
                  <c:v>1302586.17759814</c:v>
                </c:pt>
                <c:pt idx="649">
                  <c:v>1302584.45777756</c:v>
                </c:pt>
                <c:pt idx="650">
                  <c:v>1302583.9274888</c:v>
                </c:pt>
                <c:pt idx="651">
                  <c:v>1302585.92022263</c:v>
                </c:pt>
                <c:pt idx="652">
                  <c:v>1302584.34554746</c:v>
                </c:pt>
                <c:pt idx="653">
                  <c:v>1302584.30762656</c:v>
                </c:pt>
                <c:pt idx="654">
                  <c:v>1302583.97043625</c:v>
                </c:pt>
                <c:pt idx="655">
                  <c:v>1302586.03764475</c:v>
                </c:pt>
                <c:pt idx="656">
                  <c:v>1302583.28436924</c:v>
                </c:pt>
                <c:pt idx="657">
                  <c:v>1302581.26880506</c:v>
                </c:pt>
                <c:pt idx="658">
                  <c:v>1302583.02138003</c:v>
                </c:pt>
                <c:pt idx="659">
                  <c:v>1302583.71935288</c:v>
                </c:pt>
                <c:pt idx="660">
                  <c:v>1302584.74342017</c:v>
                </c:pt>
                <c:pt idx="661">
                  <c:v>1302583.87069657</c:v>
                </c:pt>
                <c:pt idx="662">
                  <c:v>1302583.61489208</c:v>
                </c:pt>
                <c:pt idx="663">
                  <c:v>1302584.39364944</c:v>
                </c:pt>
                <c:pt idx="664">
                  <c:v>1302583.91553289</c:v>
                </c:pt>
                <c:pt idx="665">
                  <c:v>1302584.02530072</c:v>
                </c:pt>
                <c:pt idx="666">
                  <c:v>1302584.25994936</c:v>
                </c:pt>
                <c:pt idx="667">
                  <c:v>1302585.24412932</c:v>
                </c:pt>
                <c:pt idx="668">
                  <c:v>1302583.217284</c:v>
                </c:pt>
                <c:pt idx="669">
                  <c:v>1302585.34583777</c:v>
                </c:pt>
                <c:pt idx="670">
                  <c:v>1302582.65731618</c:v>
                </c:pt>
                <c:pt idx="671">
                  <c:v>1302584.36220659</c:v>
                </c:pt>
                <c:pt idx="672">
                  <c:v>1302583.60701622</c:v>
                </c:pt>
                <c:pt idx="673">
                  <c:v>1302583.42919409</c:v>
                </c:pt>
                <c:pt idx="674">
                  <c:v>1302586.2514206</c:v>
                </c:pt>
                <c:pt idx="675">
                  <c:v>1302583.79200739</c:v>
                </c:pt>
                <c:pt idx="676">
                  <c:v>1302584.66841871</c:v>
                </c:pt>
                <c:pt idx="677">
                  <c:v>1302584.34519001</c:v>
                </c:pt>
                <c:pt idx="678">
                  <c:v>1302583.01824484</c:v>
                </c:pt>
                <c:pt idx="679">
                  <c:v>1302583.45724099</c:v>
                </c:pt>
                <c:pt idx="680">
                  <c:v>1302583.41282478</c:v>
                </c:pt>
                <c:pt idx="681">
                  <c:v>1302583.4928998</c:v>
                </c:pt>
                <c:pt idx="682">
                  <c:v>1302584.02129571</c:v>
                </c:pt>
                <c:pt idx="683">
                  <c:v>1302584.09690677</c:v>
                </c:pt>
                <c:pt idx="684">
                  <c:v>1302584.36476926</c:v>
                </c:pt>
                <c:pt idx="685">
                  <c:v>1302584.27959188</c:v>
                </c:pt>
                <c:pt idx="686">
                  <c:v>1302584.39697669</c:v>
                </c:pt>
                <c:pt idx="687">
                  <c:v>1302584.30631181</c:v>
                </c:pt>
                <c:pt idx="688">
                  <c:v>1302585.36444239</c:v>
                </c:pt>
                <c:pt idx="689">
                  <c:v>1302585.38790607</c:v>
                </c:pt>
                <c:pt idx="690">
                  <c:v>1302585.62674372</c:v>
                </c:pt>
                <c:pt idx="691">
                  <c:v>1302585.4203349</c:v>
                </c:pt>
                <c:pt idx="692">
                  <c:v>1302584.90877507</c:v>
                </c:pt>
                <c:pt idx="693">
                  <c:v>1302585.49748822</c:v>
                </c:pt>
                <c:pt idx="694">
                  <c:v>1302587.99041908</c:v>
                </c:pt>
                <c:pt idx="695">
                  <c:v>1302585.12945972</c:v>
                </c:pt>
                <c:pt idx="696">
                  <c:v>1302584.45448735</c:v>
                </c:pt>
                <c:pt idx="697">
                  <c:v>1302584.97507597</c:v>
                </c:pt>
                <c:pt idx="698">
                  <c:v>1302585.65622593</c:v>
                </c:pt>
                <c:pt idx="699">
                  <c:v>1302585.39671187</c:v>
                </c:pt>
                <c:pt idx="700">
                  <c:v>1302585.00519167</c:v>
                </c:pt>
                <c:pt idx="701">
                  <c:v>1302585.64968395</c:v>
                </c:pt>
                <c:pt idx="702">
                  <c:v>1302586.24988889</c:v>
                </c:pt>
                <c:pt idx="703">
                  <c:v>1302585.30503643</c:v>
                </c:pt>
                <c:pt idx="704">
                  <c:v>1302585.1730259</c:v>
                </c:pt>
                <c:pt idx="705">
                  <c:v>1302585.82456991</c:v>
                </c:pt>
                <c:pt idx="706">
                  <c:v>1302585.83751576</c:v>
                </c:pt>
                <c:pt idx="707">
                  <c:v>1302585.68609891</c:v>
                </c:pt>
                <c:pt idx="708">
                  <c:v>1302585.89482962</c:v>
                </c:pt>
                <c:pt idx="709">
                  <c:v>1302585.67321291</c:v>
                </c:pt>
                <c:pt idx="710">
                  <c:v>1302584.92057977</c:v>
                </c:pt>
                <c:pt idx="711">
                  <c:v>1302585.70347998</c:v>
                </c:pt>
                <c:pt idx="712">
                  <c:v>1302585.67219445</c:v>
                </c:pt>
                <c:pt idx="713">
                  <c:v>1302586.1855073</c:v>
                </c:pt>
                <c:pt idx="714">
                  <c:v>1302585.55434713</c:v>
                </c:pt>
                <c:pt idx="715">
                  <c:v>1302585.90212556</c:v>
                </c:pt>
                <c:pt idx="716">
                  <c:v>1302585.38997194</c:v>
                </c:pt>
                <c:pt idx="717">
                  <c:v>1302585.54757771</c:v>
                </c:pt>
                <c:pt idx="718">
                  <c:v>1302584.97155729</c:v>
                </c:pt>
                <c:pt idx="719">
                  <c:v>1302585.62230535</c:v>
                </c:pt>
                <c:pt idx="720">
                  <c:v>1302585.75669363</c:v>
                </c:pt>
                <c:pt idx="721">
                  <c:v>1302585.90323604</c:v>
                </c:pt>
                <c:pt idx="722">
                  <c:v>1302585.69758938</c:v>
                </c:pt>
                <c:pt idx="723">
                  <c:v>1302585.43925307</c:v>
                </c:pt>
                <c:pt idx="724">
                  <c:v>1302585.51376007</c:v>
                </c:pt>
                <c:pt idx="725">
                  <c:v>1302585.93911665</c:v>
                </c:pt>
                <c:pt idx="726">
                  <c:v>1302585.85427637</c:v>
                </c:pt>
                <c:pt idx="727">
                  <c:v>1302585.88051443</c:v>
                </c:pt>
                <c:pt idx="728">
                  <c:v>1302585.81367093</c:v>
                </c:pt>
                <c:pt idx="729">
                  <c:v>1302586.0904534</c:v>
                </c:pt>
                <c:pt idx="730">
                  <c:v>1302586.184008</c:v>
                </c:pt>
                <c:pt idx="731">
                  <c:v>1302586.31471423</c:v>
                </c:pt>
                <c:pt idx="732">
                  <c:v>1302586.23541282</c:v>
                </c:pt>
                <c:pt idx="733">
                  <c:v>1302586.05956804</c:v>
                </c:pt>
                <c:pt idx="734">
                  <c:v>1302586.43506676</c:v>
                </c:pt>
                <c:pt idx="735">
                  <c:v>1302586.0665925</c:v>
                </c:pt>
                <c:pt idx="736">
                  <c:v>1302586.23752586</c:v>
                </c:pt>
                <c:pt idx="737">
                  <c:v>1302586.10570631</c:v>
                </c:pt>
                <c:pt idx="738">
                  <c:v>1302586.69707594</c:v>
                </c:pt>
                <c:pt idx="739">
                  <c:v>1302586.23519074</c:v>
                </c:pt>
                <c:pt idx="740">
                  <c:v>1302586.22827709</c:v>
                </c:pt>
                <c:pt idx="741">
                  <c:v>1302586.15131246</c:v>
                </c:pt>
                <c:pt idx="742">
                  <c:v>1302586.52501966</c:v>
                </c:pt>
                <c:pt idx="743">
                  <c:v>1302586.60280284</c:v>
                </c:pt>
                <c:pt idx="744">
                  <c:v>1302586.86908283</c:v>
                </c:pt>
                <c:pt idx="745">
                  <c:v>1302586.41657087</c:v>
                </c:pt>
                <c:pt idx="746">
                  <c:v>1302586.39871871</c:v>
                </c:pt>
                <c:pt idx="747">
                  <c:v>1302586.49022194</c:v>
                </c:pt>
                <c:pt idx="748">
                  <c:v>1302586.37400784</c:v>
                </c:pt>
                <c:pt idx="749">
                  <c:v>1302586.21712027</c:v>
                </c:pt>
                <c:pt idx="750">
                  <c:v>1302586.31336575</c:v>
                </c:pt>
                <c:pt idx="751">
                  <c:v>1302586.3868897</c:v>
                </c:pt>
                <c:pt idx="752">
                  <c:v>1302586.23499545</c:v>
                </c:pt>
                <c:pt idx="753">
                  <c:v>1302586.20071991</c:v>
                </c:pt>
                <c:pt idx="754">
                  <c:v>1302586.62429058</c:v>
                </c:pt>
                <c:pt idx="755">
                  <c:v>1302586.37177657</c:v>
                </c:pt>
                <c:pt idx="756">
                  <c:v>1302586.15519149</c:v>
                </c:pt>
                <c:pt idx="757">
                  <c:v>1302586.31268483</c:v>
                </c:pt>
                <c:pt idx="758">
                  <c:v>1302585.85449885</c:v>
                </c:pt>
                <c:pt idx="759">
                  <c:v>1302586.15394522</c:v>
                </c:pt>
                <c:pt idx="760">
                  <c:v>1302586.03665187</c:v>
                </c:pt>
                <c:pt idx="761">
                  <c:v>1302586.3803752</c:v>
                </c:pt>
                <c:pt idx="762">
                  <c:v>1302585.95988839</c:v>
                </c:pt>
                <c:pt idx="763">
                  <c:v>1302586.52889159</c:v>
                </c:pt>
                <c:pt idx="764">
                  <c:v>1302585.3467508</c:v>
                </c:pt>
                <c:pt idx="765">
                  <c:v>1302586.23735542</c:v>
                </c:pt>
                <c:pt idx="766">
                  <c:v>1302585.99730893</c:v>
                </c:pt>
                <c:pt idx="767">
                  <c:v>1302586.24299053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Main!$D$2:$D$769</c:f>
              <c:numCache>
                <c:formatCode>General</c:formatCode>
                <c:ptCount val="768"/>
                <c:pt idx="0">
                  <c:v>1536348.15697698</c:v>
                </c:pt>
                <c:pt idx="1">
                  <c:v>5471787.10342336</c:v>
                </c:pt>
                <c:pt idx="2">
                  <c:v>4998898.15982344</c:v>
                </c:pt>
                <c:pt idx="3">
                  <c:v>4683738.99748402</c:v>
                </c:pt>
                <c:pt idx="4">
                  <c:v>4604858.00372161</c:v>
                </c:pt>
                <c:pt idx="5">
                  <c:v>4480042.46149214</c:v>
                </c:pt>
                <c:pt idx="6">
                  <c:v>4424730.06256601</c:v>
                </c:pt>
                <c:pt idx="7">
                  <c:v>4317865.00058769</c:v>
                </c:pt>
                <c:pt idx="8">
                  <c:v>4273317.91763387</c:v>
                </c:pt>
                <c:pt idx="9">
                  <c:v>4175640.87648077</c:v>
                </c:pt>
                <c:pt idx="10">
                  <c:v>4137191.47341812</c:v>
                </c:pt>
                <c:pt idx="11">
                  <c:v>4045071.5882227</c:v>
                </c:pt>
                <c:pt idx="12">
                  <c:v>4010494.12865855</c:v>
                </c:pt>
                <c:pt idx="13">
                  <c:v>3921991.74650987</c:v>
                </c:pt>
                <c:pt idx="14">
                  <c:v>3890197.32927679</c:v>
                </c:pt>
                <c:pt idx="15">
                  <c:v>3804751.63279772</c:v>
                </c:pt>
                <c:pt idx="16">
                  <c:v>3775057.16684762</c:v>
                </c:pt>
                <c:pt idx="17">
                  <c:v>3692272.68506319</c:v>
                </c:pt>
                <c:pt idx="18">
                  <c:v>3664113.07580047</c:v>
                </c:pt>
                <c:pt idx="19">
                  <c:v>3583304.65434423</c:v>
                </c:pt>
                <c:pt idx="20">
                  <c:v>3556606.98583469</c:v>
                </c:pt>
                <c:pt idx="21">
                  <c:v>3478514.23496289</c:v>
                </c:pt>
                <c:pt idx="22">
                  <c:v>3366589.26308143</c:v>
                </c:pt>
                <c:pt idx="23">
                  <c:v>3104003.60261114</c:v>
                </c:pt>
                <c:pt idx="24">
                  <c:v>2996526.29867705</c:v>
                </c:pt>
                <c:pt idx="25">
                  <c:v>2919550.74330444</c:v>
                </c:pt>
                <c:pt idx="26">
                  <c:v>2896395.35197115</c:v>
                </c:pt>
                <c:pt idx="27">
                  <c:v>2896792.04906456</c:v>
                </c:pt>
                <c:pt idx="28">
                  <c:v>2851270.04985171</c:v>
                </c:pt>
                <c:pt idx="29">
                  <c:v>2851379.67358982</c:v>
                </c:pt>
                <c:pt idx="30">
                  <c:v>2804753.52852897</c:v>
                </c:pt>
                <c:pt idx="31">
                  <c:v>2804690.97926065</c:v>
                </c:pt>
                <c:pt idx="32">
                  <c:v>2757102.58158395</c:v>
                </c:pt>
                <c:pt idx="33">
                  <c:v>2756911.98619509</c:v>
                </c:pt>
                <c:pt idx="34">
                  <c:v>2708787.10875518</c:v>
                </c:pt>
                <c:pt idx="35">
                  <c:v>2708497.15777418</c:v>
                </c:pt>
                <c:pt idx="36">
                  <c:v>2660208.90724222</c:v>
                </c:pt>
                <c:pt idx="37">
                  <c:v>2659823.93412103</c:v>
                </c:pt>
                <c:pt idx="38">
                  <c:v>2611695.53379395</c:v>
                </c:pt>
                <c:pt idx="39">
                  <c:v>2611215.42525252</c:v>
                </c:pt>
                <c:pt idx="40">
                  <c:v>2563552.49515762</c:v>
                </c:pt>
                <c:pt idx="41">
                  <c:v>2563012.02330498</c:v>
                </c:pt>
                <c:pt idx="42">
                  <c:v>2516073.07760527</c:v>
                </c:pt>
                <c:pt idx="43">
                  <c:v>2518494.1256952</c:v>
                </c:pt>
                <c:pt idx="44">
                  <c:v>2436101.84685628</c:v>
                </c:pt>
                <c:pt idx="45">
                  <c:v>2356397.8309016</c:v>
                </c:pt>
                <c:pt idx="46">
                  <c:v>2295563.54388055</c:v>
                </c:pt>
                <c:pt idx="47">
                  <c:v>2242207.31044755</c:v>
                </c:pt>
                <c:pt idx="48">
                  <c:v>2208168.29212552</c:v>
                </c:pt>
                <c:pt idx="49">
                  <c:v>2198405.73386956</c:v>
                </c:pt>
                <c:pt idx="50">
                  <c:v>2198896.86507305</c:v>
                </c:pt>
                <c:pt idx="51">
                  <c:v>2174744.92744105</c:v>
                </c:pt>
                <c:pt idx="52">
                  <c:v>2175616.63864796</c:v>
                </c:pt>
                <c:pt idx="53">
                  <c:v>2152081.57233951</c:v>
                </c:pt>
                <c:pt idx="54">
                  <c:v>2153148.21405815</c:v>
                </c:pt>
                <c:pt idx="55">
                  <c:v>2129580.51687206</c:v>
                </c:pt>
                <c:pt idx="56">
                  <c:v>2130742.55880398</c:v>
                </c:pt>
                <c:pt idx="57">
                  <c:v>2107194.34616497</c:v>
                </c:pt>
                <c:pt idx="58">
                  <c:v>2099309.59413252</c:v>
                </c:pt>
                <c:pt idx="59">
                  <c:v>2100478.5197463</c:v>
                </c:pt>
                <c:pt idx="60">
                  <c:v>2078743.39268506</c:v>
                </c:pt>
                <c:pt idx="61">
                  <c:v>2079876.00716667</c:v>
                </c:pt>
                <c:pt idx="62">
                  <c:v>2057598.59078457</c:v>
                </c:pt>
                <c:pt idx="63">
                  <c:v>2037727.12281522</c:v>
                </c:pt>
                <c:pt idx="64">
                  <c:v>2031621.37076101</c:v>
                </c:pt>
                <c:pt idx="65">
                  <c:v>2032199.22129656</c:v>
                </c:pt>
                <c:pt idx="66">
                  <c:v>2013885.62351761</c:v>
                </c:pt>
                <c:pt idx="67">
                  <c:v>2007568.54631155</c:v>
                </c:pt>
                <c:pt idx="68">
                  <c:v>1967188.15946454</c:v>
                </c:pt>
                <c:pt idx="69">
                  <c:v>1942640.07547303</c:v>
                </c:pt>
                <c:pt idx="70">
                  <c:v>1911298.44637125</c:v>
                </c:pt>
                <c:pt idx="71">
                  <c:v>1907653.23510054</c:v>
                </c:pt>
                <c:pt idx="72">
                  <c:v>1908496.41045559</c:v>
                </c:pt>
                <c:pt idx="73">
                  <c:v>1899409.09582327</c:v>
                </c:pt>
                <c:pt idx="74">
                  <c:v>1900346.69934818</c:v>
                </c:pt>
                <c:pt idx="75">
                  <c:v>1883346.68020613</c:v>
                </c:pt>
                <c:pt idx="76">
                  <c:v>1866305.04857855</c:v>
                </c:pt>
                <c:pt idx="77">
                  <c:v>1859896.52437676</c:v>
                </c:pt>
                <c:pt idx="78">
                  <c:v>1860639.31409183</c:v>
                </c:pt>
                <c:pt idx="79">
                  <c:v>1842803.92039298</c:v>
                </c:pt>
                <c:pt idx="80">
                  <c:v>1824845.88306009</c:v>
                </c:pt>
                <c:pt idx="81">
                  <c:v>1817772.89541358</c:v>
                </c:pt>
                <c:pt idx="82">
                  <c:v>1818345.19912559</c:v>
                </c:pt>
                <c:pt idx="83">
                  <c:v>1802222.04557439</c:v>
                </c:pt>
                <c:pt idx="84">
                  <c:v>1795470.44618793</c:v>
                </c:pt>
                <c:pt idx="85">
                  <c:v>1795334.34014836</c:v>
                </c:pt>
                <c:pt idx="86">
                  <c:v>1776296.49571201</c:v>
                </c:pt>
                <c:pt idx="87">
                  <c:v>1771030.86364663</c:v>
                </c:pt>
                <c:pt idx="88">
                  <c:v>1771288.27798386</c:v>
                </c:pt>
                <c:pt idx="89">
                  <c:v>1765561.97993044</c:v>
                </c:pt>
                <c:pt idx="90">
                  <c:v>1764255.40682593</c:v>
                </c:pt>
                <c:pt idx="91">
                  <c:v>1741965.03049189</c:v>
                </c:pt>
                <c:pt idx="92">
                  <c:v>1725935.25312517</c:v>
                </c:pt>
                <c:pt idx="93">
                  <c:v>1716164.01882523</c:v>
                </c:pt>
                <c:pt idx="94">
                  <c:v>1712355.68434472</c:v>
                </c:pt>
                <c:pt idx="95">
                  <c:v>1712031.47834816</c:v>
                </c:pt>
                <c:pt idx="96">
                  <c:v>1704844.09700884</c:v>
                </c:pt>
                <c:pt idx="97">
                  <c:v>1704487.90675607</c:v>
                </c:pt>
                <c:pt idx="98">
                  <c:v>1690684.22011503</c:v>
                </c:pt>
                <c:pt idx="99">
                  <c:v>1679410.55160871</c:v>
                </c:pt>
                <c:pt idx="100">
                  <c:v>1674399.74010168</c:v>
                </c:pt>
                <c:pt idx="101">
                  <c:v>1673917.77349979</c:v>
                </c:pt>
                <c:pt idx="102">
                  <c:v>1657884.97773134</c:v>
                </c:pt>
                <c:pt idx="103">
                  <c:v>1647619.40550161</c:v>
                </c:pt>
                <c:pt idx="104">
                  <c:v>1643587.71124115</c:v>
                </c:pt>
                <c:pt idx="105">
                  <c:v>1643068.63502955</c:v>
                </c:pt>
                <c:pt idx="106">
                  <c:v>1632087.13211308</c:v>
                </c:pt>
                <c:pt idx="107">
                  <c:v>1624777.88734753</c:v>
                </c:pt>
                <c:pt idx="108">
                  <c:v>1622552.42708858</c:v>
                </c:pt>
                <c:pt idx="109">
                  <c:v>1622948.50042189</c:v>
                </c:pt>
                <c:pt idx="110">
                  <c:v>1613883.8968617</c:v>
                </c:pt>
                <c:pt idx="111">
                  <c:v>1604683.6581123</c:v>
                </c:pt>
                <c:pt idx="112">
                  <c:v>1602195.2116592</c:v>
                </c:pt>
                <c:pt idx="113">
                  <c:v>1602549.16360969</c:v>
                </c:pt>
                <c:pt idx="114">
                  <c:v>1588820.34752064</c:v>
                </c:pt>
                <c:pt idx="115">
                  <c:v>1582743.55441431</c:v>
                </c:pt>
                <c:pt idx="116">
                  <c:v>1578095.12061964</c:v>
                </c:pt>
                <c:pt idx="117">
                  <c:v>1576919.161235</c:v>
                </c:pt>
                <c:pt idx="118">
                  <c:v>1577215.91339244</c:v>
                </c:pt>
                <c:pt idx="119">
                  <c:v>1572291.16960786</c:v>
                </c:pt>
                <c:pt idx="120">
                  <c:v>1572172.54511422</c:v>
                </c:pt>
                <c:pt idx="121">
                  <c:v>1563959.85781697</c:v>
                </c:pt>
                <c:pt idx="122">
                  <c:v>1555342.34613173</c:v>
                </c:pt>
                <c:pt idx="123">
                  <c:v>1551832.06185313</c:v>
                </c:pt>
                <c:pt idx="124">
                  <c:v>1551583.37247788</c:v>
                </c:pt>
                <c:pt idx="125">
                  <c:v>1541472.66706915</c:v>
                </c:pt>
                <c:pt idx="126">
                  <c:v>1537350.45038421</c:v>
                </c:pt>
                <c:pt idx="127">
                  <c:v>1533062.77753337</c:v>
                </c:pt>
                <c:pt idx="128">
                  <c:v>1532789.7030718</c:v>
                </c:pt>
                <c:pt idx="129">
                  <c:v>1525081.76749658</c:v>
                </c:pt>
                <c:pt idx="130">
                  <c:v>1519288.4075428</c:v>
                </c:pt>
                <c:pt idx="131">
                  <c:v>1515866.74041</c:v>
                </c:pt>
                <c:pt idx="132">
                  <c:v>1515864.52318086</c:v>
                </c:pt>
                <c:pt idx="133">
                  <c:v>1507909.5667139</c:v>
                </c:pt>
                <c:pt idx="134">
                  <c:v>1501309.00255484</c:v>
                </c:pt>
                <c:pt idx="135">
                  <c:v>1498261.7156645</c:v>
                </c:pt>
                <c:pt idx="136">
                  <c:v>1497158.57822007</c:v>
                </c:pt>
                <c:pt idx="137">
                  <c:v>1490852.56435088</c:v>
                </c:pt>
                <c:pt idx="138">
                  <c:v>1486717.33092346</c:v>
                </c:pt>
                <c:pt idx="139">
                  <c:v>1484852.84086052</c:v>
                </c:pt>
                <c:pt idx="140">
                  <c:v>1484829.36414482</c:v>
                </c:pt>
                <c:pt idx="141">
                  <c:v>1481277.16485248</c:v>
                </c:pt>
                <c:pt idx="142">
                  <c:v>1481537.39956949</c:v>
                </c:pt>
                <c:pt idx="143">
                  <c:v>1474933.32088463</c:v>
                </c:pt>
                <c:pt idx="144">
                  <c:v>1469315.48891334</c:v>
                </c:pt>
                <c:pt idx="145">
                  <c:v>1467264.60794052</c:v>
                </c:pt>
                <c:pt idx="146">
                  <c:v>1467561.88136986</c:v>
                </c:pt>
                <c:pt idx="147">
                  <c:v>1459915.32985704</c:v>
                </c:pt>
                <c:pt idx="148">
                  <c:v>1458141.95213999</c:v>
                </c:pt>
                <c:pt idx="149">
                  <c:v>1457864.1835795</c:v>
                </c:pt>
                <c:pt idx="150">
                  <c:v>1453523.66037649</c:v>
                </c:pt>
                <c:pt idx="151">
                  <c:v>1447657.7109069</c:v>
                </c:pt>
                <c:pt idx="152">
                  <c:v>1443496.99881726</c:v>
                </c:pt>
                <c:pt idx="153">
                  <c:v>1442083.04658512</c:v>
                </c:pt>
                <c:pt idx="154">
                  <c:v>1442395.74493557</c:v>
                </c:pt>
                <c:pt idx="155">
                  <c:v>1437219.2625481</c:v>
                </c:pt>
                <c:pt idx="156">
                  <c:v>1432406.40361541</c:v>
                </c:pt>
                <c:pt idx="157">
                  <c:v>1431299.15017528</c:v>
                </c:pt>
                <c:pt idx="158">
                  <c:v>1432297.45383295</c:v>
                </c:pt>
                <c:pt idx="159">
                  <c:v>1425916.73500108</c:v>
                </c:pt>
                <c:pt idx="160">
                  <c:v>1423115.00002727</c:v>
                </c:pt>
                <c:pt idx="161">
                  <c:v>1422298.3667835</c:v>
                </c:pt>
                <c:pt idx="162">
                  <c:v>1422384.82149654</c:v>
                </c:pt>
                <c:pt idx="163">
                  <c:v>1419920.27820843</c:v>
                </c:pt>
                <c:pt idx="164">
                  <c:v>1420006.26004839</c:v>
                </c:pt>
                <c:pt idx="165">
                  <c:v>1415772.09595946</c:v>
                </c:pt>
                <c:pt idx="166">
                  <c:v>1411778.63072866</c:v>
                </c:pt>
                <c:pt idx="167">
                  <c:v>1410229.26586185</c:v>
                </c:pt>
                <c:pt idx="168">
                  <c:v>1410177.44630888</c:v>
                </c:pt>
                <c:pt idx="169">
                  <c:v>1404873.49578133</c:v>
                </c:pt>
                <c:pt idx="170">
                  <c:v>1403803.76833455</c:v>
                </c:pt>
                <c:pt idx="171">
                  <c:v>1404284.57066249</c:v>
                </c:pt>
                <c:pt idx="172">
                  <c:v>1402980.30686976</c:v>
                </c:pt>
                <c:pt idx="173">
                  <c:v>1402734.51162159</c:v>
                </c:pt>
                <c:pt idx="174">
                  <c:v>1398567.1445367</c:v>
                </c:pt>
                <c:pt idx="175">
                  <c:v>1395514.02235339</c:v>
                </c:pt>
                <c:pt idx="176">
                  <c:v>1393454.0772988</c:v>
                </c:pt>
                <c:pt idx="177">
                  <c:v>1393296.54540382</c:v>
                </c:pt>
                <c:pt idx="178">
                  <c:v>1389166.27572391</c:v>
                </c:pt>
                <c:pt idx="179">
                  <c:v>1385624.54650337</c:v>
                </c:pt>
                <c:pt idx="180">
                  <c:v>1383521.7762797</c:v>
                </c:pt>
                <c:pt idx="181">
                  <c:v>1384488.19664333</c:v>
                </c:pt>
                <c:pt idx="182">
                  <c:v>1380715.0832781</c:v>
                </c:pt>
                <c:pt idx="183">
                  <c:v>1378579.13555541</c:v>
                </c:pt>
                <c:pt idx="184">
                  <c:v>1378669.21320058</c:v>
                </c:pt>
                <c:pt idx="185">
                  <c:v>1377887.51446955</c:v>
                </c:pt>
                <c:pt idx="186">
                  <c:v>1377884.562265</c:v>
                </c:pt>
                <c:pt idx="187">
                  <c:v>1374491.77384669</c:v>
                </c:pt>
                <c:pt idx="188">
                  <c:v>1371930.83507805</c:v>
                </c:pt>
                <c:pt idx="189">
                  <c:v>1371161.48410786</c:v>
                </c:pt>
                <c:pt idx="190">
                  <c:v>1370933.99677784</c:v>
                </c:pt>
                <c:pt idx="191">
                  <c:v>1367930.76590276</c:v>
                </c:pt>
                <c:pt idx="192">
                  <c:v>1365878.85405075</c:v>
                </c:pt>
                <c:pt idx="193">
                  <c:v>1366371.64460757</c:v>
                </c:pt>
                <c:pt idx="194">
                  <c:v>1365769.17570455</c:v>
                </c:pt>
                <c:pt idx="195">
                  <c:v>1365963.06271902</c:v>
                </c:pt>
                <c:pt idx="196">
                  <c:v>1362442.16167405</c:v>
                </c:pt>
                <c:pt idx="197">
                  <c:v>1360495.75915107</c:v>
                </c:pt>
                <c:pt idx="198">
                  <c:v>1360994.4328742</c:v>
                </c:pt>
                <c:pt idx="199">
                  <c:v>1360492.3933081</c:v>
                </c:pt>
                <c:pt idx="200">
                  <c:v>1360501.9188978</c:v>
                </c:pt>
                <c:pt idx="201">
                  <c:v>1357956.23555466</c:v>
                </c:pt>
                <c:pt idx="202">
                  <c:v>1359027.9396227</c:v>
                </c:pt>
                <c:pt idx="203">
                  <c:v>1359737.49335208</c:v>
                </c:pt>
                <c:pt idx="204">
                  <c:v>1356430.51143911</c:v>
                </c:pt>
                <c:pt idx="205">
                  <c:v>1355519.24109134</c:v>
                </c:pt>
                <c:pt idx="206">
                  <c:v>1355422.42234717</c:v>
                </c:pt>
                <c:pt idx="207">
                  <c:v>1354478.43524111</c:v>
                </c:pt>
                <c:pt idx="208">
                  <c:v>1354633.82745991</c:v>
                </c:pt>
                <c:pt idx="209">
                  <c:v>1352867.71057251</c:v>
                </c:pt>
                <c:pt idx="210">
                  <c:v>1351999.40813065</c:v>
                </c:pt>
                <c:pt idx="211">
                  <c:v>1352264.72175637</c:v>
                </c:pt>
                <c:pt idx="212">
                  <c:v>1351550.69511447</c:v>
                </c:pt>
                <c:pt idx="213">
                  <c:v>1350929.08619165</c:v>
                </c:pt>
                <c:pt idx="214">
                  <c:v>1350023.56322607</c:v>
                </c:pt>
                <c:pt idx="215">
                  <c:v>1346569.47387597</c:v>
                </c:pt>
                <c:pt idx="216">
                  <c:v>1350708.25421791</c:v>
                </c:pt>
                <c:pt idx="217">
                  <c:v>1351071.99857778</c:v>
                </c:pt>
                <c:pt idx="218">
                  <c:v>1350151.28284579</c:v>
                </c:pt>
                <c:pt idx="219">
                  <c:v>1350518.45192459</c:v>
                </c:pt>
                <c:pt idx="220">
                  <c:v>1351182.23349364</c:v>
                </c:pt>
                <c:pt idx="221">
                  <c:v>1351287.57471936</c:v>
                </c:pt>
                <c:pt idx="222">
                  <c:v>1351246.02501183</c:v>
                </c:pt>
                <c:pt idx="223">
                  <c:v>1350700.19253293</c:v>
                </c:pt>
                <c:pt idx="224">
                  <c:v>1352252.95208793</c:v>
                </c:pt>
                <c:pt idx="225">
                  <c:v>1351867.75930597</c:v>
                </c:pt>
                <c:pt idx="226">
                  <c:v>1352286.03685182</c:v>
                </c:pt>
                <c:pt idx="227">
                  <c:v>1353564.57182158</c:v>
                </c:pt>
                <c:pt idx="228">
                  <c:v>1352229.80671803</c:v>
                </c:pt>
                <c:pt idx="229">
                  <c:v>1352142.85458053</c:v>
                </c:pt>
                <c:pt idx="230">
                  <c:v>1351887.4041957</c:v>
                </c:pt>
                <c:pt idx="231">
                  <c:v>1353384.64388615</c:v>
                </c:pt>
                <c:pt idx="232">
                  <c:v>1352372.46391494</c:v>
                </c:pt>
                <c:pt idx="233">
                  <c:v>1352913.50119514</c:v>
                </c:pt>
                <c:pt idx="234">
                  <c:v>1352233.53759181</c:v>
                </c:pt>
                <c:pt idx="235">
                  <c:v>1353204.74016975</c:v>
                </c:pt>
                <c:pt idx="236">
                  <c:v>1351663.20451503</c:v>
                </c:pt>
                <c:pt idx="237">
                  <c:v>1350900.5107265</c:v>
                </c:pt>
                <c:pt idx="238">
                  <c:v>1350233.80530227</c:v>
                </c:pt>
                <c:pt idx="239">
                  <c:v>1350221.84720704</c:v>
                </c:pt>
                <c:pt idx="240">
                  <c:v>1350587.5491231</c:v>
                </c:pt>
                <c:pt idx="241">
                  <c:v>1350411.74004196</c:v>
                </c:pt>
                <c:pt idx="242">
                  <c:v>1350251.12683174</c:v>
                </c:pt>
                <c:pt idx="243">
                  <c:v>1350135.86374309</c:v>
                </c:pt>
                <c:pt idx="244">
                  <c:v>1349892.45748912</c:v>
                </c:pt>
                <c:pt idx="245">
                  <c:v>1349916.75584318</c:v>
                </c:pt>
                <c:pt idx="246">
                  <c:v>1350255.89539631</c:v>
                </c:pt>
                <c:pt idx="247">
                  <c:v>1349911.50385264</c:v>
                </c:pt>
                <c:pt idx="248">
                  <c:v>1350297.89339881</c:v>
                </c:pt>
                <c:pt idx="249">
                  <c:v>1349939.67215241</c:v>
                </c:pt>
                <c:pt idx="250">
                  <c:v>1349853.29885335</c:v>
                </c:pt>
                <c:pt idx="251">
                  <c:v>1349762.83594068</c:v>
                </c:pt>
                <c:pt idx="252">
                  <c:v>1349414.77187834</c:v>
                </c:pt>
                <c:pt idx="253">
                  <c:v>1349769.43807429</c:v>
                </c:pt>
                <c:pt idx="254">
                  <c:v>1349828.88585359</c:v>
                </c:pt>
                <c:pt idx="255">
                  <c:v>1350117.73952406</c:v>
                </c:pt>
                <c:pt idx="256">
                  <c:v>1349729.06339088</c:v>
                </c:pt>
                <c:pt idx="257">
                  <c:v>1349346.47598976</c:v>
                </c:pt>
                <c:pt idx="258">
                  <c:v>1349196.27233919</c:v>
                </c:pt>
                <c:pt idx="259">
                  <c:v>1350030.59277317</c:v>
                </c:pt>
                <c:pt idx="260">
                  <c:v>1350070.53380084</c:v>
                </c:pt>
                <c:pt idx="261">
                  <c:v>1350480.27906718</c:v>
                </c:pt>
                <c:pt idx="262">
                  <c:v>1350977.6690097</c:v>
                </c:pt>
                <c:pt idx="263">
                  <c:v>1350841.47330834</c:v>
                </c:pt>
                <c:pt idx="264">
                  <c:v>1351258.81541718</c:v>
                </c:pt>
                <c:pt idx="265">
                  <c:v>1350792.17141933</c:v>
                </c:pt>
                <c:pt idx="266">
                  <c:v>1351207.03282033</c:v>
                </c:pt>
                <c:pt idx="267">
                  <c:v>1351144.57912465</c:v>
                </c:pt>
                <c:pt idx="268">
                  <c:v>1351154.12445553</c:v>
                </c:pt>
                <c:pt idx="269">
                  <c:v>1351188.00706674</c:v>
                </c:pt>
                <c:pt idx="270">
                  <c:v>1350989.04734053</c:v>
                </c:pt>
                <c:pt idx="271">
                  <c:v>1350526.18377211</c:v>
                </c:pt>
                <c:pt idx="272">
                  <c:v>1350456.75712249</c:v>
                </c:pt>
                <c:pt idx="273">
                  <c:v>1350800.4111479</c:v>
                </c:pt>
                <c:pt idx="274">
                  <c:v>1350341.5187647</c:v>
                </c:pt>
                <c:pt idx="275">
                  <c:v>1350377.15819898</c:v>
                </c:pt>
                <c:pt idx="276">
                  <c:v>1351589.04264465</c:v>
                </c:pt>
                <c:pt idx="277">
                  <c:v>1350769.74243787</c:v>
                </c:pt>
                <c:pt idx="278">
                  <c:v>1350824.41851056</c:v>
                </c:pt>
                <c:pt idx="279">
                  <c:v>1350588.28440195</c:v>
                </c:pt>
                <c:pt idx="280">
                  <c:v>1350568.34503915</c:v>
                </c:pt>
                <c:pt idx="281">
                  <c:v>1351044.34967542</c:v>
                </c:pt>
                <c:pt idx="282">
                  <c:v>1350591.28644025</c:v>
                </c:pt>
                <c:pt idx="283">
                  <c:v>1350607.02362036</c:v>
                </c:pt>
                <c:pt idx="284">
                  <c:v>1350385.54078874</c:v>
                </c:pt>
                <c:pt idx="285">
                  <c:v>1349791.54064503</c:v>
                </c:pt>
                <c:pt idx="286">
                  <c:v>1349773.66128403</c:v>
                </c:pt>
                <c:pt idx="287">
                  <c:v>1349863.14227517</c:v>
                </c:pt>
                <c:pt idx="288">
                  <c:v>1349932.80742038</c:v>
                </c:pt>
                <c:pt idx="289">
                  <c:v>1349986.03649106</c:v>
                </c:pt>
                <c:pt idx="290">
                  <c:v>1349831.67907861</c:v>
                </c:pt>
                <c:pt idx="291">
                  <c:v>1349763.12995335</c:v>
                </c:pt>
                <c:pt idx="292">
                  <c:v>1350179.23595715</c:v>
                </c:pt>
                <c:pt idx="293">
                  <c:v>1349850.95770805</c:v>
                </c:pt>
                <c:pt idx="294">
                  <c:v>1349843.73528986</c:v>
                </c:pt>
                <c:pt idx="295">
                  <c:v>1349733.74611596</c:v>
                </c:pt>
                <c:pt idx="296">
                  <c:v>1350392.82358342</c:v>
                </c:pt>
                <c:pt idx="297">
                  <c:v>1350481.29509099</c:v>
                </c:pt>
                <c:pt idx="298">
                  <c:v>1350877.40467292</c:v>
                </c:pt>
                <c:pt idx="299">
                  <c:v>1350533.75304619</c:v>
                </c:pt>
                <c:pt idx="300">
                  <c:v>1350418.73707057</c:v>
                </c:pt>
                <c:pt idx="301">
                  <c:v>1350606.40676454</c:v>
                </c:pt>
                <c:pt idx="302">
                  <c:v>1350361.75501009</c:v>
                </c:pt>
                <c:pt idx="303">
                  <c:v>1350254.90977522</c:v>
                </c:pt>
                <c:pt idx="304">
                  <c:v>1349940.19873717</c:v>
                </c:pt>
                <c:pt idx="305">
                  <c:v>1349958.66444811</c:v>
                </c:pt>
                <c:pt idx="306">
                  <c:v>1349895.29430268</c:v>
                </c:pt>
                <c:pt idx="307">
                  <c:v>1349544.37817813</c:v>
                </c:pt>
                <c:pt idx="308">
                  <c:v>1350053.66072114</c:v>
                </c:pt>
                <c:pt idx="309">
                  <c:v>1349986.10314745</c:v>
                </c:pt>
                <c:pt idx="310">
                  <c:v>1349905.28114173</c:v>
                </c:pt>
                <c:pt idx="311">
                  <c:v>1349857.1351426</c:v>
                </c:pt>
                <c:pt idx="312">
                  <c:v>1350060.22523623</c:v>
                </c:pt>
                <c:pt idx="313">
                  <c:v>1349928.58213099</c:v>
                </c:pt>
                <c:pt idx="314">
                  <c:v>1350351.3854781</c:v>
                </c:pt>
                <c:pt idx="315">
                  <c:v>1350394.01444051</c:v>
                </c:pt>
                <c:pt idx="316">
                  <c:v>1350444.92558119</c:v>
                </c:pt>
                <c:pt idx="317">
                  <c:v>1350611.33988391</c:v>
                </c:pt>
                <c:pt idx="318">
                  <c:v>1350093.79170948</c:v>
                </c:pt>
                <c:pt idx="319">
                  <c:v>1350171.0680152</c:v>
                </c:pt>
                <c:pt idx="320">
                  <c:v>1350663.41697966</c:v>
                </c:pt>
                <c:pt idx="321">
                  <c:v>1350418.83975325</c:v>
                </c:pt>
                <c:pt idx="322">
                  <c:v>1351053.15774</c:v>
                </c:pt>
                <c:pt idx="323">
                  <c:v>1350405.40566398</c:v>
                </c:pt>
                <c:pt idx="324">
                  <c:v>1350621.35194277</c:v>
                </c:pt>
                <c:pt idx="325">
                  <c:v>1350409.34883018</c:v>
                </c:pt>
                <c:pt idx="326">
                  <c:v>1350252.30201588</c:v>
                </c:pt>
                <c:pt idx="327">
                  <c:v>1350035.74998154</c:v>
                </c:pt>
                <c:pt idx="328">
                  <c:v>1350302.98436257</c:v>
                </c:pt>
                <c:pt idx="329">
                  <c:v>1350509.30990334</c:v>
                </c:pt>
                <c:pt idx="330">
                  <c:v>1350520.25620706</c:v>
                </c:pt>
                <c:pt idx="331">
                  <c:v>1350540.22710084</c:v>
                </c:pt>
                <c:pt idx="332">
                  <c:v>1350509.53163811</c:v>
                </c:pt>
                <c:pt idx="333">
                  <c:v>1350607.28863517</c:v>
                </c:pt>
                <c:pt idx="334">
                  <c:v>1350501.9706595</c:v>
                </c:pt>
                <c:pt idx="335">
                  <c:v>1350402.25465971</c:v>
                </c:pt>
                <c:pt idx="336">
                  <c:v>1350329.52177321</c:v>
                </c:pt>
                <c:pt idx="337">
                  <c:v>1350344.02320839</c:v>
                </c:pt>
                <c:pt idx="338">
                  <c:v>1350203.69022382</c:v>
                </c:pt>
                <c:pt idx="339">
                  <c:v>1350545.59247503</c:v>
                </c:pt>
                <c:pt idx="340">
                  <c:v>1350637.00966326</c:v>
                </c:pt>
                <c:pt idx="341">
                  <c:v>1350615.09749566</c:v>
                </c:pt>
                <c:pt idx="342">
                  <c:v>1350702.40043221</c:v>
                </c:pt>
                <c:pt idx="343">
                  <c:v>1350588.26695415</c:v>
                </c:pt>
                <c:pt idx="344">
                  <c:v>1350702.41045983</c:v>
                </c:pt>
                <c:pt idx="345">
                  <c:v>1350803.49685198</c:v>
                </c:pt>
                <c:pt idx="346">
                  <c:v>1350581.43192922</c:v>
                </c:pt>
                <c:pt idx="347">
                  <c:v>1350527.97207819</c:v>
                </c:pt>
                <c:pt idx="348">
                  <c:v>1350750.9861969</c:v>
                </c:pt>
                <c:pt idx="349">
                  <c:v>1350944.17044654</c:v>
                </c:pt>
                <c:pt idx="350">
                  <c:v>1350616.89567149</c:v>
                </c:pt>
                <c:pt idx="351">
                  <c:v>1350703.00150903</c:v>
                </c:pt>
                <c:pt idx="352">
                  <c:v>1350626.89819924</c:v>
                </c:pt>
                <c:pt idx="353">
                  <c:v>1350656.43995958</c:v>
                </c:pt>
                <c:pt idx="354">
                  <c:v>1350657.32541247</c:v>
                </c:pt>
                <c:pt idx="355">
                  <c:v>1350777.2693515</c:v>
                </c:pt>
                <c:pt idx="356">
                  <c:v>1350600.96663048</c:v>
                </c:pt>
                <c:pt idx="357">
                  <c:v>1350371.37571746</c:v>
                </c:pt>
                <c:pt idx="358">
                  <c:v>1350578.86086009</c:v>
                </c:pt>
                <c:pt idx="359">
                  <c:v>1350799.18443243</c:v>
                </c:pt>
                <c:pt idx="360">
                  <c:v>1350622.61312807</c:v>
                </c:pt>
                <c:pt idx="361">
                  <c:v>1350388.42212241</c:v>
                </c:pt>
                <c:pt idx="362">
                  <c:v>1350499.74336376</c:v>
                </c:pt>
                <c:pt idx="363">
                  <c:v>1350546.92134288</c:v>
                </c:pt>
                <c:pt idx="364">
                  <c:v>1350513.51210183</c:v>
                </c:pt>
                <c:pt idx="365">
                  <c:v>1350462.48876925</c:v>
                </c:pt>
                <c:pt idx="366">
                  <c:v>1350492.71256631</c:v>
                </c:pt>
                <c:pt idx="367">
                  <c:v>1350530.57636275</c:v>
                </c:pt>
                <c:pt idx="368">
                  <c:v>1350573.9349742</c:v>
                </c:pt>
                <c:pt idx="369">
                  <c:v>1350417.44196069</c:v>
                </c:pt>
                <c:pt idx="370">
                  <c:v>1350510.74560209</c:v>
                </c:pt>
                <c:pt idx="371">
                  <c:v>1350495.49192911</c:v>
                </c:pt>
                <c:pt idx="372">
                  <c:v>1350580.99684783</c:v>
                </c:pt>
                <c:pt idx="373">
                  <c:v>1350570.83078054</c:v>
                </c:pt>
                <c:pt idx="374">
                  <c:v>1350556.0731758</c:v>
                </c:pt>
                <c:pt idx="375">
                  <c:v>1350531.29802589</c:v>
                </c:pt>
                <c:pt idx="376">
                  <c:v>1350593.04389349</c:v>
                </c:pt>
                <c:pt idx="377">
                  <c:v>1350579.78253504</c:v>
                </c:pt>
                <c:pt idx="378">
                  <c:v>1350452.70970052</c:v>
                </c:pt>
                <c:pt idx="379">
                  <c:v>1350541.03761953</c:v>
                </c:pt>
                <c:pt idx="380">
                  <c:v>1350514.60308813</c:v>
                </c:pt>
                <c:pt idx="381">
                  <c:v>1350521.71242597</c:v>
                </c:pt>
                <c:pt idx="382">
                  <c:v>1350537.25319793</c:v>
                </c:pt>
                <c:pt idx="383">
                  <c:v>1350535.18128129</c:v>
                </c:pt>
                <c:pt idx="384">
                  <c:v>1350511.02522418</c:v>
                </c:pt>
                <c:pt idx="385">
                  <c:v>1350520.38314012</c:v>
                </c:pt>
                <c:pt idx="386">
                  <c:v>1350480.8096588</c:v>
                </c:pt>
                <c:pt idx="387">
                  <c:v>1350638.03282525</c:v>
                </c:pt>
                <c:pt idx="388">
                  <c:v>1350576.90891049</c:v>
                </c:pt>
                <c:pt idx="389">
                  <c:v>1350566.98001818</c:v>
                </c:pt>
                <c:pt idx="390">
                  <c:v>1350517.77349114</c:v>
                </c:pt>
                <c:pt idx="391">
                  <c:v>1350597.57428208</c:v>
                </c:pt>
                <c:pt idx="392">
                  <c:v>1350577.36453877</c:v>
                </c:pt>
                <c:pt idx="393">
                  <c:v>1350390.83631652</c:v>
                </c:pt>
                <c:pt idx="394">
                  <c:v>1350558.80425753</c:v>
                </c:pt>
                <c:pt idx="395">
                  <c:v>1350448.86267597</c:v>
                </c:pt>
                <c:pt idx="396">
                  <c:v>1350475.78766006</c:v>
                </c:pt>
                <c:pt idx="397">
                  <c:v>1350404.76435612</c:v>
                </c:pt>
                <c:pt idx="398">
                  <c:v>1350460.07263776</c:v>
                </c:pt>
                <c:pt idx="399">
                  <c:v>1350369.95926186</c:v>
                </c:pt>
                <c:pt idx="400">
                  <c:v>1350493.18589456</c:v>
                </c:pt>
                <c:pt idx="401">
                  <c:v>1350556.38158673</c:v>
                </c:pt>
                <c:pt idx="402">
                  <c:v>1350399.97762513</c:v>
                </c:pt>
                <c:pt idx="403">
                  <c:v>1350433.27107969</c:v>
                </c:pt>
                <c:pt idx="404">
                  <c:v>1350371.80174576</c:v>
                </c:pt>
                <c:pt idx="405">
                  <c:v>1350439.4215616</c:v>
                </c:pt>
                <c:pt idx="406">
                  <c:v>1350455.76562648</c:v>
                </c:pt>
                <c:pt idx="407">
                  <c:v>1350456.74322973</c:v>
                </c:pt>
                <c:pt idx="408">
                  <c:v>1350465.01985132</c:v>
                </c:pt>
                <c:pt idx="409">
                  <c:v>1350474.60521995</c:v>
                </c:pt>
                <c:pt idx="410">
                  <c:v>1350448.85383618</c:v>
                </c:pt>
                <c:pt idx="411">
                  <c:v>1350504.06284723</c:v>
                </c:pt>
                <c:pt idx="412">
                  <c:v>1350459.88817078</c:v>
                </c:pt>
                <c:pt idx="413">
                  <c:v>1350483.2773675</c:v>
                </c:pt>
                <c:pt idx="414">
                  <c:v>1350513.40980186</c:v>
                </c:pt>
                <c:pt idx="415">
                  <c:v>1350482.12251265</c:v>
                </c:pt>
                <c:pt idx="416">
                  <c:v>1350444.00171904</c:v>
                </c:pt>
                <c:pt idx="417">
                  <c:v>1350503.74007138</c:v>
                </c:pt>
                <c:pt idx="418">
                  <c:v>1350520.85976395</c:v>
                </c:pt>
                <c:pt idx="419">
                  <c:v>1350552.93014418</c:v>
                </c:pt>
                <c:pt idx="420">
                  <c:v>1350550.64657436</c:v>
                </c:pt>
                <c:pt idx="421">
                  <c:v>1350559.90426761</c:v>
                </c:pt>
                <c:pt idx="422">
                  <c:v>1350592.81500659</c:v>
                </c:pt>
                <c:pt idx="423">
                  <c:v>1350533.27817243</c:v>
                </c:pt>
                <c:pt idx="424">
                  <c:v>1350577.69644071</c:v>
                </c:pt>
                <c:pt idx="425">
                  <c:v>1350542.40562768</c:v>
                </c:pt>
                <c:pt idx="426">
                  <c:v>1350533.44551781</c:v>
                </c:pt>
                <c:pt idx="427">
                  <c:v>1350479.48041121</c:v>
                </c:pt>
                <c:pt idx="428">
                  <c:v>1350541.86422883</c:v>
                </c:pt>
                <c:pt idx="429">
                  <c:v>1350498.93731511</c:v>
                </c:pt>
                <c:pt idx="430">
                  <c:v>1350538.91535175</c:v>
                </c:pt>
                <c:pt idx="431">
                  <c:v>1350494.94903251</c:v>
                </c:pt>
                <c:pt idx="432">
                  <c:v>1350533.72247974</c:v>
                </c:pt>
                <c:pt idx="433">
                  <c:v>1350565.6081926</c:v>
                </c:pt>
                <c:pt idx="434">
                  <c:v>1350560.06243384</c:v>
                </c:pt>
                <c:pt idx="435">
                  <c:v>1350561.17100422</c:v>
                </c:pt>
                <c:pt idx="436">
                  <c:v>1350598.14324225</c:v>
                </c:pt>
                <c:pt idx="437">
                  <c:v>1350584.37630838</c:v>
                </c:pt>
                <c:pt idx="438">
                  <c:v>1350595.78200507</c:v>
                </c:pt>
                <c:pt idx="439">
                  <c:v>1350551.7479987</c:v>
                </c:pt>
                <c:pt idx="440">
                  <c:v>1350554.17317954</c:v>
                </c:pt>
                <c:pt idx="441">
                  <c:v>1350538.58090581</c:v>
                </c:pt>
                <c:pt idx="442">
                  <c:v>1350583.01733654</c:v>
                </c:pt>
                <c:pt idx="443">
                  <c:v>1350632.24229593</c:v>
                </c:pt>
                <c:pt idx="444">
                  <c:v>1350540.47322177</c:v>
                </c:pt>
                <c:pt idx="445">
                  <c:v>1350587.66828736</c:v>
                </c:pt>
                <c:pt idx="446">
                  <c:v>1350602.26976147</c:v>
                </c:pt>
                <c:pt idx="447">
                  <c:v>1350585.08175278</c:v>
                </c:pt>
                <c:pt idx="448">
                  <c:v>1350601.51138101</c:v>
                </c:pt>
                <c:pt idx="449">
                  <c:v>1350588.37549239</c:v>
                </c:pt>
                <c:pt idx="450">
                  <c:v>1350564.34353144</c:v>
                </c:pt>
                <c:pt idx="451">
                  <c:v>1350533.76740599</c:v>
                </c:pt>
                <c:pt idx="452">
                  <c:v>1350545.64094729</c:v>
                </c:pt>
                <c:pt idx="453">
                  <c:v>1350525.23957286</c:v>
                </c:pt>
                <c:pt idx="454">
                  <c:v>1350534.27968221</c:v>
                </c:pt>
                <c:pt idx="455">
                  <c:v>1350516.98854357</c:v>
                </c:pt>
                <c:pt idx="456">
                  <c:v>1350520.01479019</c:v>
                </c:pt>
                <c:pt idx="457">
                  <c:v>1350491.31572621</c:v>
                </c:pt>
                <c:pt idx="458">
                  <c:v>1350483.88419604</c:v>
                </c:pt>
                <c:pt idx="459">
                  <c:v>1350484.91654603</c:v>
                </c:pt>
                <c:pt idx="460">
                  <c:v>1350489.96117436</c:v>
                </c:pt>
                <c:pt idx="461">
                  <c:v>1350462.78981728</c:v>
                </c:pt>
                <c:pt idx="462">
                  <c:v>1350465.26888611</c:v>
                </c:pt>
                <c:pt idx="463">
                  <c:v>1350480.90204018</c:v>
                </c:pt>
                <c:pt idx="464">
                  <c:v>1350491.1028909</c:v>
                </c:pt>
                <c:pt idx="465">
                  <c:v>1350461.10857183</c:v>
                </c:pt>
                <c:pt idx="466">
                  <c:v>1350471.79763904</c:v>
                </c:pt>
                <c:pt idx="467">
                  <c:v>1350488.24361632</c:v>
                </c:pt>
                <c:pt idx="468">
                  <c:v>1350491.15734498</c:v>
                </c:pt>
                <c:pt idx="469">
                  <c:v>1350433.52843725</c:v>
                </c:pt>
                <c:pt idx="470">
                  <c:v>1350484.01072914</c:v>
                </c:pt>
                <c:pt idx="471">
                  <c:v>1350483.42716</c:v>
                </c:pt>
                <c:pt idx="472">
                  <c:v>1350481.96461167</c:v>
                </c:pt>
                <c:pt idx="473">
                  <c:v>1350517.63309783</c:v>
                </c:pt>
                <c:pt idx="474">
                  <c:v>1350478.94418267</c:v>
                </c:pt>
                <c:pt idx="475">
                  <c:v>1350491.58085862</c:v>
                </c:pt>
                <c:pt idx="476">
                  <c:v>1350470.93206498</c:v>
                </c:pt>
                <c:pt idx="477">
                  <c:v>1350474.60588569</c:v>
                </c:pt>
                <c:pt idx="478">
                  <c:v>1350461.79727533</c:v>
                </c:pt>
                <c:pt idx="479">
                  <c:v>1350493.31833513</c:v>
                </c:pt>
                <c:pt idx="480">
                  <c:v>1350470.5082788</c:v>
                </c:pt>
                <c:pt idx="481">
                  <c:v>1350486.99370107</c:v>
                </c:pt>
                <c:pt idx="482">
                  <c:v>1350478.44633903</c:v>
                </c:pt>
                <c:pt idx="483">
                  <c:v>1350490.21561592</c:v>
                </c:pt>
                <c:pt idx="484">
                  <c:v>1350493.5259415</c:v>
                </c:pt>
                <c:pt idx="485">
                  <c:v>1350476.04289761</c:v>
                </c:pt>
                <c:pt idx="486">
                  <c:v>1350472.74708507</c:v>
                </c:pt>
                <c:pt idx="487">
                  <c:v>1350493.19698262</c:v>
                </c:pt>
                <c:pt idx="488">
                  <c:v>1350474.01587932</c:v>
                </c:pt>
                <c:pt idx="489">
                  <c:v>1350470.96690645</c:v>
                </c:pt>
                <c:pt idx="490">
                  <c:v>1350480.16642704</c:v>
                </c:pt>
                <c:pt idx="491">
                  <c:v>1350478.61075018</c:v>
                </c:pt>
                <c:pt idx="492">
                  <c:v>1350475.27408651</c:v>
                </c:pt>
                <c:pt idx="493">
                  <c:v>1350461.80936889</c:v>
                </c:pt>
                <c:pt idx="494">
                  <c:v>1350469.07242273</c:v>
                </c:pt>
                <c:pt idx="495">
                  <c:v>1350476.65335472</c:v>
                </c:pt>
                <c:pt idx="496">
                  <c:v>1350482.77151916</c:v>
                </c:pt>
                <c:pt idx="497">
                  <c:v>1350480.40252318</c:v>
                </c:pt>
                <c:pt idx="498">
                  <c:v>1350493.40309022</c:v>
                </c:pt>
                <c:pt idx="499">
                  <c:v>1350496.01558447</c:v>
                </c:pt>
                <c:pt idx="500">
                  <c:v>1350502.92955631</c:v>
                </c:pt>
                <c:pt idx="501">
                  <c:v>1350503.54373717</c:v>
                </c:pt>
                <c:pt idx="502">
                  <c:v>1350512.30996849</c:v>
                </c:pt>
                <c:pt idx="503">
                  <c:v>1350502.41918208</c:v>
                </c:pt>
                <c:pt idx="504">
                  <c:v>1350494.8085522</c:v>
                </c:pt>
                <c:pt idx="505">
                  <c:v>1350498.14312328</c:v>
                </c:pt>
                <c:pt idx="506">
                  <c:v>1350503.16964813</c:v>
                </c:pt>
                <c:pt idx="507">
                  <c:v>1350499.40017803</c:v>
                </c:pt>
                <c:pt idx="508">
                  <c:v>1350522.59679781</c:v>
                </c:pt>
                <c:pt idx="509">
                  <c:v>1350501.18563338</c:v>
                </c:pt>
                <c:pt idx="510">
                  <c:v>1350504.26502547</c:v>
                </c:pt>
                <c:pt idx="511">
                  <c:v>1350505.15149022</c:v>
                </c:pt>
                <c:pt idx="512">
                  <c:v>1350509.15505612</c:v>
                </c:pt>
                <c:pt idx="513">
                  <c:v>1350502.15192747</c:v>
                </c:pt>
                <c:pt idx="514">
                  <c:v>1350488.74569948</c:v>
                </c:pt>
                <c:pt idx="515">
                  <c:v>1350504.35974623</c:v>
                </c:pt>
                <c:pt idx="516">
                  <c:v>1350512.22547571</c:v>
                </c:pt>
                <c:pt idx="517">
                  <c:v>1350493.06812963</c:v>
                </c:pt>
                <c:pt idx="518">
                  <c:v>1350480.73393588</c:v>
                </c:pt>
                <c:pt idx="519">
                  <c:v>1350491.4028353</c:v>
                </c:pt>
                <c:pt idx="520">
                  <c:v>1350494.83079042</c:v>
                </c:pt>
                <c:pt idx="521">
                  <c:v>1350491.4495264</c:v>
                </c:pt>
                <c:pt idx="522">
                  <c:v>1350495.70549236</c:v>
                </c:pt>
                <c:pt idx="523">
                  <c:v>1350487.52230129</c:v>
                </c:pt>
                <c:pt idx="524">
                  <c:v>1350486.36866335</c:v>
                </c:pt>
                <c:pt idx="525">
                  <c:v>1350483.60339627</c:v>
                </c:pt>
                <c:pt idx="526">
                  <c:v>1350483.44350601</c:v>
                </c:pt>
                <c:pt idx="527">
                  <c:v>1350493.1822801</c:v>
                </c:pt>
                <c:pt idx="528">
                  <c:v>1350489.05348497</c:v>
                </c:pt>
                <c:pt idx="529">
                  <c:v>1350489.43487063</c:v>
                </c:pt>
                <c:pt idx="530">
                  <c:v>1350491.95059601</c:v>
                </c:pt>
                <c:pt idx="531">
                  <c:v>1350492.35616566</c:v>
                </c:pt>
                <c:pt idx="532">
                  <c:v>1350489.12223081</c:v>
                </c:pt>
                <c:pt idx="533">
                  <c:v>1350485.12615247</c:v>
                </c:pt>
                <c:pt idx="534">
                  <c:v>1350487.70663044</c:v>
                </c:pt>
                <c:pt idx="535">
                  <c:v>1350486.13179438</c:v>
                </c:pt>
                <c:pt idx="536">
                  <c:v>1350488.70334144</c:v>
                </c:pt>
                <c:pt idx="537">
                  <c:v>1350487.52647651</c:v>
                </c:pt>
                <c:pt idx="538">
                  <c:v>1350490.37765946</c:v>
                </c:pt>
                <c:pt idx="539">
                  <c:v>1350486.35488901</c:v>
                </c:pt>
                <c:pt idx="540">
                  <c:v>1350487.03755898</c:v>
                </c:pt>
                <c:pt idx="541">
                  <c:v>1350483.84537777</c:v>
                </c:pt>
                <c:pt idx="542">
                  <c:v>1350480.77080312</c:v>
                </c:pt>
                <c:pt idx="543">
                  <c:v>1350492.19732676</c:v>
                </c:pt>
                <c:pt idx="544">
                  <c:v>1350484.50535904</c:v>
                </c:pt>
                <c:pt idx="545">
                  <c:v>1350484.63282473</c:v>
                </c:pt>
                <c:pt idx="546">
                  <c:v>1350484.04643475</c:v>
                </c:pt>
                <c:pt idx="547">
                  <c:v>1350493.79967713</c:v>
                </c:pt>
                <c:pt idx="548">
                  <c:v>1350496.75056389</c:v>
                </c:pt>
                <c:pt idx="549">
                  <c:v>1350491.91927001</c:v>
                </c:pt>
                <c:pt idx="550">
                  <c:v>1350493.93712808</c:v>
                </c:pt>
                <c:pt idx="551">
                  <c:v>1350500.66763186</c:v>
                </c:pt>
                <c:pt idx="552">
                  <c:v>1350492.97301673</c:v>
                </c:pt>
                <c:pt idx="553">
                  <c:v>1350487.08615479</c:v>
                </c:pt>
                <c:pt idx="554">
                  <c:v>1350492.6495206</c:v>
                </c:pt>
                <c:pt idx="555">
                  <c:v>1350492.0705721</c:v>
                </c:pt>
                <c:pt idx="556">
                  <c:v>1350491.92962175</c:v>
                </c:pt>
                <c:pt idx="557">
                  <c:v>1350492.60202678</c:v>
                </c:pt>
                <c:pt idx="558">
                  <c:v>1350491.65183859</c:v>
                </c:pt>
                <c:pt idx="559">
                  <c:v>1350487.48150665</c:v>
                </c:pt>
                <c:pt idx="560">
                  <c:v>1350489.64249391</c:v>
                </c:pt>
                <c:pt idx="561">
                  <c:v>1350493.10544599</c:v>
                </c:pt>
                <c:pt idx="562">
                  <c:v>1350493.86220517</c:v>
                </c:pt>
                <c:pt idx="563">
                  <c:v>1350491.91193727</c:v>
                </c:pt>
                <c:pt idx="564">
                  <c:v>1350495.78982069</c:v>
                </c:pt>
                <c:pt idx="565">
                  <c:v>1350495.70318102</c:v>
                </c:pt>
                <c:pt idx="566">
                  <c:v>1350495.80142457</c:v>
                </c:pt>
                <c:pt idx="567">
                  <c:v>1350494.40205312</c:v>
                </c:pt>
                <c:pt idx="568">
                  <c:v>1350496.74631477</c:v>
                </c:pt>
                <c:pt idx="569">
                  <c:v>1350493.34843342</c:v>
                </c:pt>
                <c:pt idx="570">
                  <c:v>1350490.00595374</c:v>
                </c:pt>
                <c:pt idx="571">
                  <c:v>1350491.09691308</c:v>
                </c:pt>
                <c:pt idx="572">
                  <c:v>1350493.09486556</c:v>
                </c:pt>
                <c:pt idx="573">
                  <c:v>1350493.27510218</c:v>
                </c:pt>
                <c:pt idx="574">
                  <c:v>1350491.47679193</c:v>
                </c:pt>
                <c:pt idx="575">
                  <c:v>1350492.00627964</c:v>
                </c:pt>
                <c:pt idx="576">
                  <c:v>1350492.33327008</c:v>
                </c:pt>
                <c:pt idx="577">
                  <c:v>1350492.19836988</c:v>
                </c:pt>
                <c:pt idx="578">
                  <c:v>1350490.29653459</c:v>
                </c:pt>
                <c:pt idx="579">
                  <c:v>1350493.35315722</c:v>
                </c:pt>
                <c:pt idx="580">
                  <c:v>1350492.61235828</c:v>
                </c:pt>
                <c:pt idx="581">
                  <c:v>1350490.6857369</c:v>
                </c:pt>
                <c:pt idx="582">
                  <c:v>1350490.27802649</c:v>
                </c:pt>
                <c:pt idx="583">
                  <c:v>1350492.80488023</c:v>
                </c:pt>
                <c:pt idx="584">
                  <c:v>1350489.28889258</c:v>
                </c:pt>
                <c:pt idx="585">
                  <c:v>1350490.40105205</c:v>
                </c:pt>
                <c:pt idx="586">
                  <c:v>1350490.27719222</c:v>
                </c:pt>
                <c:pt idx="587">
                  <c:v>1350490.97167509</c:v>
                </c:pt>
                <c:pt idx="588">
                  <c:v>1350489.96867675</c:v>
                </c:pt>
                <c:pt idx="589">
                  <c:v>1350484.84887172</c:v>
                </c:pt>
                <c:pt idx="590">
                  <c:v>1350490.48769488</c:v>
                </c:pt>
                <c:pt idx="591">
                  <c:v>1350484.77968166</c:v>
                </c:pt>
                <c:pt idx="592">
                  <c:v>1350489.93968837</c:v>
                </c:pt>
                <c:pt idx="593">
                  <c:v>1350494.79265841</c:v>
                </c:pt>
                <c:pt idx="594">
                  <c:v>1350494.79392008</c:v>
                </c:pt>
                <c:pt idx="595">
                  <c:v>1350495.53105533</c:v>
                </c:pt>
                <c:pt idx="596">
                  <c:v>1350495.62840342</c:v>
                </c:pt>
                <c:pt idx="597">
                  <c:v>1350496.35744878</c:v>
                </c:pt>
                <c:pt idx="598">
                  <c:v>1350494.71530488</c:v>
                </c:pt>
                <c:pt idx="599">
                  <c:v>1350494.70648049</c:v>
                </c:pt>
                <c:pt idx="600">
                  <c:v>1350495.06796313</c:v>
                </c:pt>
                <c:pt idx="601">
                  <c:v>1350495.30733117</c:v>
                </c:pt>
                <c:pt idx="602">
                  <c:v>1350496.16608077</c:v>
                </c:pt>
                <c:pt idx="603">
                  <c:v>1350495.61474533</c:v>
                </c:pt>
                <c:pt idx="604">
                  <c:v>1350495.04341196</c:v>
                </c:pt>
                <c:pt idx="605">
                  <c:v>1350495.01846641</c:v>
                </c:pt>
                <c:pt idx="606">
                  <c:v>1350497.12253222</c:v>
                </c:pt>
                <c:pt idx="607">
                  <c:v>1350495.74314369</c:v>
                </c:pt>
                <c:pt idx="608">
                  <c:v>1350495.56493447</c:v>
                </c:pt>
                <c:pt idx="609">
                  <c:v>1350496.23492594</c:v>
                </c:pt>
                <c:pt idx="610">
                  <c:v>1350492.28124477</c:v>
                </c:pt>
                <c:pt idx="611">
                  <c:v>1350492.2603597</c:v>
                </c:pt>
                <c:pt idx="612">
                  <c:v>1350491.23157071</c:v>
                </c:pt>
                <c:pt idx="613">
                  <c:v>1350492.49252478</c:v>
                </c:pt>
                <c:pt idx="614">
                  <c:v>1350491.36695422</c:v>
                </c:pt>
                <c:pt idx="615">
                  <c:v>1350493.22613252</c:v>
                </c:pt>
                <c:pt idx="616">
                  <c:v>1350491.66357743</c:v>
                </c:pt>
                <c:pt idx="617">
                  <c:v>1350491.73876705</c:v>
                </c:pt>
                <c:pt idx="618">
                  <c:v>1350492.14937666</c:v>
                </c:pt>
                <c:pt idx="619">
                  <c:v>1350492.0348586</c:v>
                </c:pt>
                <c:pt idx="620">
                  <c:v>1350492.75998721</c:v>
                </c:pt>
                <c:pt idx="621">
                  <c:v>1350492.38378864</c:v>
                </c:pt>
                <c:pt idx="622">
                  <c:v>1350492.93268253</c:v>
                </c:pt>
                <c:pt idx="623">
                  <c:v>1350492.61830371</c:v>
                </c:pt>
                <c:pt idx="624">
                  <c:v>1350492.72290257</c:v>
                </c:pt>
                <c:pt idx="625">
                  <c:v>1350492.00194076</c:v>
                </c:pt>
                <c:pt idx="626">
                  <c:v>1350492.66023461</c:v>
                </c:pt>
                <c:pt idx="627">
                  <c:v>1350493.03146603</c:v>
                </c:pt>
                <c:pt idx="628">
                  <c:v>1350491.81570477</c:v>
                </c:pt>
                <c:pt idx="629">
                  <c:v>1350493.79564324</c:v>
                </c:pt>
                <c:pt idx="630">
                  <c:v>1350492.07467518</c:v>
                </c:pt>
                <c:pt idx="631">
                  <c:v>1350492.53457728</c:v>
                </c:pt>
                <c:pt idx="632">
                  <c:v>1350492.87696997</c:v>
                </c:pt>
                <c:pt idx="633">
                  <c:v>1350494.46024769</c:v>
                </c:pt>
                <c:pt idx="634">
                  <c:v>1350495.07447474</c:v>
                </c:pt>
                <c:pt idx="635">
                  <c:v>1350493.55881495</c:v>
                </c:pt>
                <c:pt idx="636">
                  <c:v>1350494.8150088</c:v>
                </c:pt>
                <c:pt idx="637">
                  <c:v>1350493.37354584</c:v>
                </c:pt>
                <c:pt idx="638">
                  <c:v>1350491.91601307</c:v>
                </c:pt>
                <c:pt idx="639">
                  <c:v>1350492.61852712</c:v>
                </c:pt>
                <c:pt idx="640">
                  <c:v>1350492.92589763</c:v>
                </c:pt>
                <c:pt idx="641">
                  <c:v>1350493.04499563</c:v>
                </c:pt>
                <c:pt idx="642">
                  <c:v>1350492.99337891</c:v>
                </c:pt>
                <c:pt idx="643">
                  <c:v>1350493.21940425</c:v>
                </c:pt>
                <c:pt idx="644">
                  <c:v>1350493.10391789</c:v>
                </c:pt>
                <c:pt idx="645">
                  <c:v>1350493.32345344</c:v>
                </c:pt>
                <c:pt idx="646">
                  <c:v>1350493.08650976</c:v>
                </c:pt>
                <c:pt idx="647">
                  <c:v>1350492.57584839</c:v>
                </c:pt>
                <c:pt idx="648">
                  <c:v>1350492.6224824</c:v>
                </c:pt>
                <c:pt idx="649">
                  <c:v>1350493.28997072</c:v>
                </c:pt>
                <c:pt idx="650">
                  <c:v>1350493.54633548</c:v>
                </c:pt>
                <c:pt idx="651">
                  <c:v>1350492.63221789</c:v>
                </c:pt>
                <c:pt idx="652">
                  <c:v>1350493.24433669</c:v>
                </c:pt>
                <c:pt idx="653">
                  <c:v>1350493.10281452</c:v>
                </c:pt>
                <c:pt idx="654">
                  <c:v>1350493.16907167</c:v>
                </c:pt>
                <c:pt idx="655">
                  <c:v>1350492.4649614</c:v>
                </c:pt>
                <c:pt idx="656">
                  <c:v>1350493.388179</c:v>
                </c:pt>
                <c:pt idx="657">
                  <c:v>1350494.24602532</c:v>
                </c:pt>
                <c:pt idx="658">
                  <c:v>1350493.5263762</c:v>
                </c:pt>
                <c:pt idx="659">
                  <c:v>1350493.27173681</c:v>
                </c:pt>
                <c:pt idx="660">
                  <c:v>1350492.93920903</c:v>
                </c:pt>
                <c:pt idx="661">
                  <c:v>1350493.14830751</c:v>
                </c:pt>
                <c:pt idx="662">
                  <c:v>1350493.26484702</c:v>
                </c:pt>
                <c:pt idx="663">
                  <c:v>1350493.04719135</c:v>
                </c:pt>
                <c:pt idx="664">
                  <c:v>1350493.0730912</c:v>
                </c:pt>
                <c:pt idx="665">
                  <c:v>1350493.1173071</c:v>
                </c:pt>
                <c:pt idx="666">
                  <c:v>1350493.07496782</c:v>
                </c:pt>
                <c:pt idx="667">
                  <c:v>1350492.68969243</c:v>
                </c:pt>
                <c:pt idx="668">
                  <c:v>1350493.37304925</c:v>
                </c:pt>
                <c:pt idx="669">
                  <c:v>1350492.72775753</c:v>
                </c:pt>
                <c:pt idx="670">
                  <c:v>1350493.63580183</c:v>
                </c:pt>
                <c:pt idx="671">
                  <c:v>1350493.12473627</c:v>
                </c:pt>
                <c:pt idx="672">
                  <c:v>1350493.30347962</c:v>
                </c:pt>
                <c:pt idx="673">
                  <c:v>1350493.46800742</c:v>
                </c:pt>
                <c:pt idx="674">
                  <c:v>1350492.31943633</c:v>
                </c:pt>
                <c:pt idx="675">
                  <c:v>1350493.07410784</c:v>
                </c:pt>
                <c:pt idx="676">
                  <c:v>1350492.87185799</c:v>
                </c:pt>
                <c:pt idx="677">
                  <c:v>1350492.9578642</c:v>
                </c:pt>
                <c:pt idx="678">
                  <c:v>1350493.42389468</c:v>
                </c:pt>
                <c:pt idx="679">
                  <c:v>1350493.32279979</c:v>
                </c:pt>
                <c:pt idx="680">
                  <c:v>1350493.31552221</c:v>
                </c:pt>
                <c:pt idx="681">
                  <c:v>1350493.29142896</c:v>
                </c:pt>
                <c:pt idx="682">
                  <c:v>1350493.13730984</c:v>
                </c:pt>
                <c:pt idx="683">
                  <c:v>1350493.10234612</c:v>
                </c:pt>
                <c:pt idx="684">
                  <c:v>1350493.08943272</c:v>
                </c:pt>
                <c:pt idx="685">
                  <c:v>1350493.15170795</c:v>
                </c:pt>
                <c:pt idx="686">
                  <c:v>1350493.09741131</c:v>
                </c:pt>
                <c:pt idx="687">
                  <c:v>1350493.09669803</c:v>
                </c:pt>
                <c:pt idx="688">
                  <c:v>1350492.79295444</c:v>
                </c:pt>
                <c:pt idx="689">
                  <c:v>1350492.78609126</c:v>
                </c:pt>
                <c:pt idx="690">
                  <c:v>1350492.65784808</c:v>
                </c:pt>
                <c:pt idx="691">
                  <c:v>1350492.80575979</c:v>
                </c:pt>
                <c:pt idx="692">
                  <c:v>1350493.02649282</c:v>
                </c:pt>
                <c:pt idx="693">
                  <c:v>1350492.74439755</c:v>
                </c:pt>
                <c:pt idx="694">
                  <c:v>1350491.94310584</c:v>
                </c:pt>
                <c:pt idx="695">
                  <c:v>1350492.90557944</c:v>
                </c:pt>
                <c:pt idx="696">
                  <c:v>1350493.25340015</c:v>
                </c:pt>
                <c:pt idx="697">
                  <c:v>1350492.962256</c:v>
                </c:pt>
                <c:pt idx="698">
                  <c:v>1350492.74318388</c:v>
                </c:pt>
                <c:pt idx="699">
                  <c:v>1350492.80778483</c:v>
                </c:pt>
                <c:pt idx="700">
                  <c:v>1350492.96624788</c:v>
                </c:pt>
                <c:pt idx="701">
                  <c:v>1350492.70615461</c:v>
                </c:pt>
                <c:pt idx="702">
                  <c:v>1350492.5191946</c:v>
                </c:pt>
                <c:pt idx="703">
                  <c:v>1350492.82614267</c:v>
                </c:pt>
                <c:pt idx="704">
                  <c:v>1350492.87722464</c:v>
                </c:pt>
                <c:pt idx="705">
                  <c:v>1350492.66332673</c:v>
                </c:pt>
                <c:pt idx="706">
                  <c:v>1350492.60679601</c:v>
                </c:pt>
                <c:pt idx="707">
                  <c:v>1350492.70796113</c:v>
                </c:pt>
                <c:pt idx="708">
                  <c:v>1350492.64389433</c:v>
                </c:pt>
                <c:pt idx="709">
                  <c:v>1350492.67530983</c:v>
                </c:pt>
                <c:pt idx="710">
                  <c:v>1350492.96772281</c:v>
                </c:pt>
                <c:pt idx="711">
                  <c:v>1350492.70274478</c:v>
                </c:pt>
                <c:pt idx="712">
                  <c:v>1350492.75329642</c:v>
                </c:pt>
                <c:pt idx="713">
                  <c:v>1350492.49087056</c:v>
                </c:pt>
                <c:pt idx="714">
                  <c:v>1350492.7765416</c:v>
                </c:pt>
                <c:pt idx="715">
                  <c:v>1350492.64165669</c:v>
                </c:pt>
                <c:pt idx="716">
                  <c:v>1350492.78214896</c:v>
                </c:pt>
                <c:pt idx="717">
                  <c:v>1350492.78237672</c:v>
                </c:pt>
                <c:pt idx="718">
                  <c:v>1350492.98322622</c:v>
                </c:pt>
                <c:pt idx="719">
                  <c:v>1350492.80722268</c:v>
                </c:pt>
                <c:pt idx="720">
                  <c:v>1350492.75433465</c:v>
                </c:pt>
                <c:pt idx="721">
                  <c:v>1350492.70363293</c:v>
                </c:pt>
                <c:pt idx="722">
                  <c:v>1350492.78287137</c:v>
                </c:pt>
                <c:pt idx="723">
                  <c:v>1350492.85975669</c:v>
                </c:pt>
                <c:pt idx="724">
                  <c:v>1350492.83355571</c:v>
                </c:pt>
                <c:pt idx="725">
                  <c:v>1350492.70178684</c:v>
                </c:pt>
                <c:pt idx="726">
                  <c:v>1350492.74058804</c:v>
                </c:pt>
                <c:pt idx="727">
                  <c:v>1350492.72125382</c:v>
                </c:pt>
                <c:pt idx="728">
                  <c:v>1350492.74045316</c:v>
                </c:pt>
                <c:pt idx="729">
                  <c:v>1350492.66355155</c:v>
                </c:pt>
                <c:pt idx="730">
                  <c:v>1350492.62638355</c:v>
                </c:pt>
                <c:pt idx="731">
                  <c:v>1350492.58082159</c:v>
                </c:pt>
                <c:pt idx="732">
                  <c:v>1350492.6272778</c:v>
                </c:pt>
                <c:pt idx="733">
                  <c:v>1350492.684679</c:v>
                </c:pt>
                <c:pt idx="734">
                  <c:v>1350492.55169931</c:v>
                </c:pt>
                <c:pt idx="735">
                  <c:v>1350492.69873167</c:v>
                </c:pt>
                <c:pt idx="736">
                  <c:v>1350492.61918895</c:v>
                </c:pt>
                <c:pt idx="737">
                  <c:v>1350492.68241765</c:v>
                </c:pt>
                <c:pt idx="738">
                  <c:v>1350492.45310373</c:v>
                </c:pt>
                <c:pt idx="739">
                  <c:v>1350492.61862903</c:v>
                </c:pt>
                <c:pt idx="740">
                  <c:v>1350492.61674006</c:v>
                </c:pt>
                <c:pt idx="741">
                  <c:v>1350492.65621054</c:v>
                </c:pt>
                <c:pt idx="742">
                  <c:v>1350492.51574265</c:v>
                </c:pt>
                <c:pt idx="743">
                  <c:v>1350492.51087884</c:v>
                </c:pt>
                <c:pt idx="744">
                  <c:v>1350492.3617305</c:v>
                </c:pt>
                <c:pt idx="745">
                  <c:v>1350492.54904545</c:v>
                </c:pt>
                <c:pt idx="746">
                  <c:v>1350492.56374075</c:v>
                </c:pt>
                <c:pt idx="747">
                  <c:v>1350492.523097</c:v>
                </c:pt>
                <c:pt idx="748">
                  <c:v>1350492.54493376</c:v>
                </c:pt>
                <c:pt idx="749">
                  <c:v>1350492.61117189</c:v>
                </c:pt>
                <c:pt idx="750">
                  <c:v>1350492.57188753</c:v>
                </c:pt>
                <c:pt idx="751">
                  <c:v>1350492.55242704</c:v>
                </c:pt>
                <c:pt idx="752">
                  <c:v>1350492.59364121</c:v>
                </c:pt>
                <c:pt idx="753">
                  <c:v>1350492.60903858</c:v>
                </c:pt>
                <c:pt idx="754">
                  <c:v>1350492.43659185</c:v>
                </c:pt>
                <c:pt idx="755">
                  <c:v>1350492.5443926</c:v>
                </c:pt>
                <c:pt idx="756">
                  <c:v>1350492.59166416</c:v>
                </c:pt>
                <c:pt idx="757">
                  <c:v>1350492.52563025</c:v>
                </c:pt>
                <c:pt idx="758">
                  <c:v>1350492.72524528</c:v>
                </c:pt>
                <c:pt idx="759">
                  <c:v>1350492.58904044</c:v>
                </c:pt>
                <c:pt idx="760">
                  <c:v>1350492.64659225</c:v>
                </c:pt>
                <c:pt idx="761">
                  <c:v>1350492.50925344</c:v>
                </c:pt>
                <c:pt idx="762">
                  <c:v>1350492.64386455</c:v>
                </c:pt>
                <c:pt idx="763">
                  <c:v>1350492.4568172</c:v>
                </c:pt>
                <c:pt idx="764">
                  <c:v>1350492.87246321</c:v>
                </c:pt>
                <c:pt idx="765">
                  <c:v>1350492.56421652</c:v>
                </c:pt>
                <c:pt idx="766">
                  <c:v>1350492.62493156</c:v>
                </c:pt>
                <c:pt idx="767">
                  <c:v>1350492.59938059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Main!$E$2:$E$769</c:f>
              <c:numCache>
                <c:formatCode>General</c:formatCode>
                <c:ptCount val="768"/>
                <c:pt idx="0">
                  <c:v>3084287.40086064</c:v>
                </c:pt>
                <c:pt idx="1">
                  <c:v>3084287.40086064</c:v>
                </c:pt>
                <c:pt idx="2">
                  <c:v>3084287.40086064</c:v>
                </c:pt>
                <c:pt idx="3">
                  <c:v>3084287.40086064</c:v>
                </c:pt>
                <c:pt idx="4">
                  <c:v>3084287.40086064</c:v>
                </c:pt>
                <c:pt idx="5">
                  <c:v>3084287.40086064</c:v>
                </c:pt>
                <c:pt idx="6">
                  <c:v>3084287.40086064</c:v>
                </c:pt>
                <c:pt idx="7">
                  <c:v>3084287.40086064</c:v>
                </c:pt>
                <c:pt idx="8">
                  <c:v>3084287.40086064</c:v>
                </c:pt>
                <c:pt idx="9">
                  <c:v>3084287.40086064</c:v>
                </c:pt>
                <c:pt idx="10">
                  <c:v>3084287.40086064</c:v>
                </c:pt>
                <c:pt idx="11">
                  <c:v>3084287.40086064</c:v>
                </c:pt>
                <c:pt idx="12">
                  <c:v>3084287.40086064</c:v>
                </c:pt>
                <c:pt idx="13">
                  <c:v>3084287.40086064</c:v>
                </c:pt>
                <c:pt idx="14">
                  <c:v>3084287.40086064</c:v>
                </c:pt>
                <c:pt idx="15">
                  <c:v>3084287.40086064</c:v>
                </c:pt>
                <c:pt idx="16">
                  <c:v>3084287.40086064</c:v>
                </c:pt>
                <c:pt idx="17">
                  <c:v>3084287.40086064</c:v>
                </c:pt>
                <c:pt idx="18">
                  <c:v>3084287.40086064</c:v>
                </c:pt>
                <c:pt idx="19">
                  <c:v>3084287.40086064</c:v>
                </c:pt>
                <c:pt idx="20">
                  <c:v>3084287.40086064</c:v>
                </c:pt>
                <c:pt idx="21">
                  <c:v>3084287.40086064</c:v>
                </c:pt>
                <c:pt idx="22">
                  <c:v>3084287.40086064</c:v>
                </c:pt>
                <c:pt idx="23">
                  <c:v>3084287.40086064</c:v>
                </c:pt>
                <c:pt idx="24">
                  <c:v>3084287.40086064</c:v>
                </c:pt>
                <c:pt idx="25">
                  <c:v>3084287.40086064</c:v>
                </c:pt>
                <c:pt idx="26">
                  <c:v>3084287.40086064</c:v>
                </c:pt>
                <c:pt idx="27">
                  <c:v>3084287.40086064</c:v>
                </c:pt>
                <c:pt idx="28">
                  <c:v>3084287.40086064</c:v>
                </c:pt>
                <c:pt idx="29">
                  <c:v>3084287.40086064</c:v>
                </c:pt>
                <c:pt idx="30">
                  <c:v>3084287.40086064</c:v>
                </c:pt>
                <c:pt idx="31">
                  <c:v>3084287.40086064</c:v>
                </c:pt>
                <c:pt idx="32">
                  <c:v>3084287.40086064</c:v>
                </c:pt>
                <c:pt idx="33">
                  <c:v>3084287.40086064</c:v>
                </c:pt>
                <c:pt idx="34">
                  <c:v>3084287.40086064</c:v>
                </c:pt>
                <c:pt idx="35">
                  <c:v>3084287.40086064</c:v>
                </c:pt>
                <c:pt idx="36">
                  <c:v>3084287.40086064</c:v>
                </c:pt>
                <c:pt idx="37">
                  <c:v>3084287.40086064</c:v>
                </c:pt>
                <c:pt idx="38">
                  <c:v>3084287.40086064</c:v>
                </c:pt>
                <c:pt idx="39">
                  <c:v>3084287.40086064</c:v>
                </c:pt>
                <c:pt idx="40">
                  <c:v>3084287.40086064</c:v>
                </c:pt>
                <c:pt idx="41">
                  <c:v>3084287.40086064</c:v>
                </c:pt>
                <c:pt idx="42">
                  <c:v>3084287.40086064</c:v>
                </c:pt>
                <c:pt idx="43">
                  <c:v>3084287.40086064</c:v>
                </c:pt>
                <c:pt idx="44">
                  <c:v>3084287.40086064</c:v>
                </c:pt>
                <c:pt idx="45">
                  <c:v>3084287.40086064</c:v>
                </c:pt>
                <c:pt idx="46">
                  <c:v>3084287.40086064</c:v>
                </c:pt>
                <c:pt idx="47">
                  <c:v>3084287.40086064</c:v>
                </c:pt>
                <c:pt idx="48">
                  <c:v>3084287.40086064</c:v>
                </c:pt>
                <c:pt idx="49">
                  <c:v>3084287.40086064</c:v>
                </c:pt>
                <c:pt idx="50">
                  <c:v>3084287.40086064</c:v>
                </c:pt>
                <c:pt idx="51">
                  <c:v>3084287.40086064</c:v>
                </c:pt>
                <c:pt idx="52">
                  <c:v>3084287.40086064</c:v>
                </c:pt>
                <c:pt idx="53">
                  <c:v>3084287.40086064</c:v>
                </c:pt>
                <c:pt idx="54">
                  <c:v>3084287.40086064</c:v>
                </c:pt>
                <c:pt idx="55">
                  <c:v>3084287.40086064</c:v>
                </c:pt>
                <c:pt idx="56">
                  <c:v>3084287.40086064</c:v>
                </c:pt>
                <c:pt idx="57">
                  <c:v>3084287.40086064</c:v>
                </c:pt>
                <c:pt idx="58">
                  <c:v>3084287.40086064</c:v>
                </c:pt>
                <c:pt idx="59">
                  <c:v>3084287.40086064</c:v>
                </c:pt>
                <c:pt idx="60">
                  <c:v>3084287.40086064</c:v>
                </c:pt>
                <c:pt idx="61">
                  <c:v>3084287.40086064</c:v>
                </c:pt>
                <c:pt idx="62">
                  <c:v>3084287.40086064</c:v>
                </c:pt>
                <c:pt idx="63">
                  <c:v>3084287.40086064</c:v>
                </c:pt>
                <c:pt idx="64">
                  <c:v>3084287.40086064</c:v>
                </c:pt>
                <c:pt idx="65">
                  <c:v>3084287.40086064</c:v>
                </c:pt>
                <c:pt idx="66">
                  <c:v>3084287.40086064</c:v>
                </c:pt>
                <c:pt idx="67">
                  <c:v>3084287.40086064</c:v>
                </c:pt>
                <c:pt idx="68">
                  <c:v>3084287.40086064</c:v>
                </c:pt>
                <c:pt idx="69">
                  <c:v>3084287.40086064</c:v>
                </c:pt>
                <c:pt idx="70">
                  <c:v>3084287.40086064</c:v>
                </c:pt>
                <c:pt idx="71">
                  <c:v>3084287.40086064</c:v>
                </c:pt>
                <c:pt idx="72">
                  <c:v>3084287.40086064</c:v>
                </c:pt>
                <c:pt idx="73">
                  <c:v>3084287.40086064</c:v>
                </c:pt>
                <c:pt idx="74">
                  <c:v>3084287.40086064</c:v>
                </c:pt>
                <c:pt idx="75">
                  <c:v>3084287.40086064</c:v>
                </c:pt>
                <c:pt idx="76">
                  <c:v>3084287.40086064</c:v>
                </c:pt>
                <c:pt idx="77">
                  <c:v>3084287.40086064</c:v>
                </c:pt>
                <c:pt idx="78">
                  <c:v>3084287.40086064</c:v>
                </c:pt>
                <c:pt idx="79">
                  <c:v>3084287.40086064</c:v>
                </c:pt>
                <c:pt idx="80">
                  <c:v>3084287.40086064</c:v>
                </c:pt>
                <c:pt idx="81">
                  <c:v>3084287.40086064</c:v>
                </c:pt>
                <c:pt idx="82">
                  <c:v>3084287.40086064</c:v>
                </c:pt>
                <c:pt idx="83">
                  <c:v>3084287.40086064</c:v>
                </c:pt>
                <c:pt idx="84">
                  <c:v>3084287.40086064</c:v>
                </c:pt>
                <c:pt idx="85">
                  <c:v>3084287.40086064</c:v>
                </c:pt>
                <c:pt idx="86">
                  <c:v>3084287.40086064</c:v>
                </c:pt>
                <c:pt idx="87">
                  <c:v>3084287.40086064</c:v>
                </c:pt>
                <c:pt idx="88">
                  <c:v>3084287.40086064</c:v>
                </c:pt>
                <c:pt idx="89">
                  <c:v>3084287.40086064</c:v>
                </c:pt>
                <c:pt idx="90">
                  <c:v>3084287.40086064</c:v>
                </c:pt>
                <c:pt idx="91">
                  <c:v>3084287.40086064</c:v>
                </c:pt>
                <c:pt idx="92">
                  <c:v>3084287.40086064</c:v>
                </c:pt>
                <c:pt idx="93">
                  <c:v>3084287.40086064</c:v>
                </c:pt>
                <c:pt idx="94">
                  <c:v>3084287.40086064</c:v>
                </c:pt>
                <c:pt idx="95">
                  <c:v>3084287.40086064</c:v>
                </c:pt>
                <c:pt idx="96">
                  <c:v>3084287.40086064</c:v>
                </c:pt>
                <c:pt idx="97">
                  <c:v>3084287.40086064</c:v>
                </c:pt>
                <c:pt idx="98">
                  <c:v>3084287.40086064</c:v>
                </c:pt>
                <c:pt idx="99">
                  <c:v>3084287.40086064</c:v>
                </c:pt>
                <c:pt idx="100">
                  <c:v>3084287.40086064</c:v>
                </c:pt>
                <c:pt idx="101">
                  <c:v>3084287.40086064</c:v>
                </c:pt>
                <c:pt idx="102">
                  <c:v>3084287.40086064</c:v>
                </c:pt>
                <c:pt idx="103">
                  <c:v>3084287.40086064</c:v>
                </c:pt>
                <c:pt idx="104">
                  <c:v>3084287.40086064</c:v>
                </c:pt>
                <c:pt idx="105">
                  <c:v>3084287.40086064</c:v>
                </c:pt>
                <c:pt idx="106">
                  <c:v>3084287.40086064</c:v>
                </c:pt>
                <c:pt idx="107">
                  <c:v>3084287.40086064</c:v>
                </c:pt>
                <c:pt idx="108">
                  <c:v>3084287.40086064</c:v>
                </c:pt>
                <c:pt idx="109">
                  <c:v>3084287.40086064</c:v>
                </c:pt>
                <c:pt idx="110">
                  <c:v>3084287.40086064</c:v>
                </c:pt>
                <c:pt idx="111">
                  <c:v>3084287.40086064</c:v>
                </c:pt>
                <c:pt idx="112">
                  <c:v>3084287.40086064</c:v>
                </c:pt>
                <c:pt idx="113">
                  <c:v>3084287.40086064</c:v>
                </c:pt>
                <c:pt idx="114">
                  <c:v>3084287.40086064</c:v>
                </c:pt>
                <c:pt idx="115">
                  <c:v>3084287.40086064</c:v>
                </c:pt>
                <c:pt idx="116">
                  <c:v>3084287.40086064</c:v>
                </c:pt>
                <c:pt idx="117">
                  <c:v>3084287.40086064</c:v>
                </c:pt>
                <c:pt idx="118">
                  <c:v>3084287.40086064</c:v>
                </c:pt>
                <c:pt idx="119">
                  <c:v>3084287.40086064</c:v>
                </c:pt>
                <c:pt idx="120">
                  <c:v>3084287.40086064</c:v>
                </c:pt>
                <c:pt idx="121">
                  <c:v>3084287.40086064</c:v>
                </c:pt>
                <c:pt idx="122">
                  <c:v>3084287.40086064</c:v>
                </c:pt>
                <c:pt idx="123">
                  <c:v>3084287.40086064</c:v>
                </c:pt>
                <c:pt idx="124">
                  <c:v>3084287.40086064</c:v>
                </c:pt>
                <c:pt idx="125">
                  <c:v>3084287.40086064</c:v>
                </c:pt>
                <c:pt idx="126">
                  <c:v>3084287.40086064</c:v>
                </c:pt>
                <c:pt idx="127">
                  <c:v>3084287.40086064</c:v>
                </c:pt>
                <c:pt idx="128">
                  <c:v>3084287.40086064</c:v>
                </c:pt>
                <c:pt idx="129">
                  <c:v>3084287.40086064</c:v>
                </c:pt>
                <c:pt idx="130">
                  <c:v>3084287.40086064</c:v>
                </c:pt>
                <c:pt idx="131">
                  <c:v>3084287.40086064</c:v>
                </c:pt>
                <c:pt idx="132">
                  <c:v>3084287.40086064</c:v>
                </c:pt>
                <c:pt idx="133">
                  <c:v>3084287.40086064</c:v>
                </c:pt>
                <c:pt idx="134">
                  <c:v>3084287.40086064</c:v>
                </c:pt>
                <c:pt idx="135">
                  <c:v>3084287.40086064</c:v>
                </c:pt>
                <c:pt idx="136">
                  <c:v>3084287.40086064</c:v>
                </c:pt>
                <c:pt idx="137">
                  <c:v>3084287.40086064</c:v>
                </c:pt>
                <c:pt idx="138">
                  <c:v>3084287.40086064</c:v>
                </c:pt>
                <c:pt idx="139">
                  <c:v>3084287.40086064</c:v>
                </c:pt>
                <c:pt idx="140">
                  <c:v>3084287.40086064</c:v>
                </c:pt>
                <c:pt idx="141">
                  <c:v>3084287.40086064</c:v>
                </c:pt>
                <c:pt idx="142">
                  <c:v>3084287.40086064</c:v>
                </c:pt>
                <c:pt idx="143">
                  <c:v>3084287.40086064</c:v>
                </c:pt>
                <c:pt idx="144">
                  <c:v>3084287.40086064</c:v>
                </c:pt>
                <c:pt idx="145">
                  <c:v>3084287.40086064</c:v>
                </c:pt>
                <c:pt idx="146">
                  <c:v>3084287.40086064</c:v>
                </c:pt>
                <c:pt idx="147">
                  <c:v>3084287.40086064</c:v>
                </c:pt>
                <c:pt idx="148">
                  <c:v>3084287.40086064</c:v>
                </c:pt>
                <c:pt idx="149">
                  <c:v>3084287.40086064</c:v>
                </c:pt>
                <c:pt idx="150">
                  <c:v>3084287.40086064</c:v>
                </c:pt>
                <c:pt idx="151">
                  <c:v>3084287.40086064</c:v>
                </c:pt>
                <c:pt idx="152">
                  <c:v>3084287.40086064</c:v>
                </c:pt>
                <c:pt idx="153">
                  <c:v>3084287.40086064</c:v>
                </c:pt>
                <c:pt idx="154">
                  <c:v>3084287.40086064</c:v>
                </c:pt>
                <c:pt idx="155">
                  <c:v>3084287.40086064</c:v>
                </c:pt>
                <c:pt idx="156">
                  <c:v>3084287.40086064</c:v>
                </c:pt>
                <c:pt idx="157">
                  <c:v>3084287.40086064</c:v>
                </c:pt>
                <c:pt idx="158">
                  <c:v>3084287.40086064</c:v>
                </c:pt>
                <c:pt idx="159">
                  <c:v>3084287.40086064</c:v>
                </c:pt>
                <c:pt idx="160">
                  <c:v>3084287.40086064</c:v>
                </c:pt>
                <c:pt idx="161">
                  <c:v>3084287.40086064</c:v>
                </c:pt>
                <c:pt idx="162">
                  <c:v>3084287.40086064</c:v>
                </c:pt>
                <c:pt idx="163">
                  <c:v>3084287.40086064</c:v>
                </c:pt>
                <c:pt idx="164">
                  <c:v>3084287.40086064</c:v>
                </c:pt>
                <c:pt idx="165">
                  <c:v>3084287.40086064</c:v>
                </c:pt>
                <c:pt idx="166">
                  <c:v>3084287.40086064</c:v>
                </c:pt>
                <c:pt idx="167">
                  <c:v>3084287.40086064</c:v>
                </c:pt>
                <c:pt idx="168">
                  <c:v>3084287.40086064</c:v>
                </c:pt>
                <c:pt idx="169">
                  <c:v>3084287.40086064</c:v>
                </c:pt>
                <c:pt idx="170">
                  <c:v>3084287.40086064</c:v>
                </c:pt>
                <c:pt idx="171">
                  <c:v>3084287.40086064</c:v>
                </c:pt>
                <c:pt idx="172">
                  <c:v>3084287.40086064</c:v>
                </c:pt>
                <c:pt idx="173">
                  <c:v>3084287.40086064</c:v>
                </c:pt>
                <c:pt idx="174">
                  <c:v>3084287.40086064</c:v>
                </c:pt>
                <c:pt idx="175">
                  <c:v>3084287.40086064</c:v>
                </c:pt>
                <c:pt idx="176">
                  <c:v>3084287.40086064</c:v>
                </c:pt>
                <c:pt idx="177">
                  <c:v>3084287.40086064</c:v>
                </c:pt>
                <c:pt idx="178">
                  <c:v>3084287.40086064</c:v>
                </c:pt>
                <c:pt idx="179">
                  <c:v>3084287.40086064</c:v>
                </c:pt>
                <c:pt idx="180">
                  <c:v>3084287.40086064</c:v>
                </c:pt>
                <c:pt idx="181">
                  <c:v>3084287.40086064</c:v>
                </c:pt>
                <c:pt idx="182">
                  <c:v>3084287.40086064</c:v>
                </c:pt>
                <c:pt idx="183">
                  <c:v>3084287.40086064</c:v>
                </c:pt>
                <c:pt idx="184">
                  <c:v>3084287.40086064</c:v>
                </c:pt>
                <c:pt idx="185">
                  <c:v>3084287.40086064</c:v>
                </c:pt>
                <c:pt idx="186">
                  <c:v>3084287.40086064</c:v>
                </c:pt>
                <c:pt idx="187">
                  <c:v>3084287.40086064</c:v>
                </c:pt>
                <c:pt idx="188">
                  <c:v>3084287.40086064</c:v>
                </c:pt>
                <c:pt idx="189">
                  <c:v>3084287.40086064</c:v>
                </c:pt>
                <c:pt idx="190">
                  <c:v>3084287.40086064</c:v>
                </c:pt>
                <c:pt idx="191">
                  <c:v>3084287.40086064</c:v>
                </c:pt>
                <c:pt idx="192">
                  <c:v>3084287.40086064</c:v>
                </c:pt>
                <c:pt idx="193">
                  <c:v>3084287.40086064</c:v>
                </c:pt>
                <c:pt idx="194">
                  <c:v>3084287.40086064</c:v>
                </c:pt>
                <c:pt idx="195">
                  <c:v>3084287.40086064</c:v>
                </c:pt>
                <c:pt idx="196">
                  <c:v>3084287.40086064</c:v>
                </c:pt>
                <c:pt idx="197">
                  <c:v>3084287.40086064</c:v>
                </c:pt>
                <c:pt idx="198">
                  <c:v>3084287.40086064</c:v>
                </c:pt>
                <c:pt idx="199">
                  <c:v>3084287.40086064</c:v>
                </c:pt>
                <c:pt idx="200">
                  <c:v>3084287.40086064</c:v>
                </c:pt>
                <c:pt idx="201">
                  <c:v>3084287.40086064</c:v>
                </c:pt>
                <c:pt idx="202">
                  <c:v>3084287.40086064</c:v>
                </c:pt>
                <c:pt idx="203">
                  <c:v>3084287.40086064</c:v>
                </c:pt>
                <c:pt idx="204">
                  <c:v>3084287.40086064</c:v>
                </c:pt>
                <c:pt idx="205">
                  <c:v>3084287.40086064</c:v>
                </c:pt>
                <c:pt idx="206">
                  <c:v>3084287.40086064</c:v>
                </c:pt>
                <c:pt idx="207">
                  <c:v>3084287.40086064</c:v>
                </c:pt>
                <c:pt idx="208">
                  <c:v>3084287.40086064</c:v>
                </c:pt>
                <c:pt idx="209">
                  <c:v>3084287.40086064</c:v>
                </c:pt>
                <c:pt idx="210">
                  <c:v>3084287.40086064</c:v>
                </c:pt>
                <c:pt idx="211">
                  <c:v>3084287.40086064</c:v>
                </c:pt>
                <c:pt idx="212">
                  <c:v>3084287.40086064</c:v>
                </c:pt>
                <c:pt idx="213">
                  <c:v>3084287.40086064</c:v>
                </c:pt>
                <c:pt idx="214">
                  <c:v>3084287.40086064</c:v>
                </c:pt>
                <c:pt idx="215">
                  <c:v>3084287.40086064</c:v>
                </c:pt>
                <c:pt idx="216">
                  <c:v>3084287.40086064</c:v>
                </c:pt>
                <c:pt idx="217">
                  <c:v>3084287.40086064</c:v>
                </c:pt>
                <c:pt idx="218">
                  <c:v>3084287.40086064</c:v>
                </c:pt>
                <c:pt idx="219">
                  <c:v>3084287.40086064</c:v>
                </c:pt>
                <c:pt idx="220">
                  <c:v>3084287.40086064</c:v>
                </c:pt>
                <c:pt idx="221">
                  <c:v>3084287.40086064</c:v>
                </c:pt>
                <c:pt idx="222">
                  <c:v>3084287.40086064</c:v>
                </c:pt>
                <c:pt idx="223">
                  <c:v>3084287.40086064</c:v>
                </c:pt>
                <c:pt idx="224">
                  <c:v>3084287.40086064</c:v>
                </c:pt>
                <c:pt idx="225">
                  <c:v>3084287.40086064</c:v>
                </c:pt>
                <c:pt idx="226">
                  <c:v>3084287.40086064</c:v>
                </c:pt>
                <c:pt idx="227">
                  <c:v>3084287.40086064</c:v>
                </c:pt>
                <c:pt idx="228">
                  <c:v>3084287.40086064</c:v>
                </c:pt>
                <c:pt idx="229">
                  <c:v>3084287.40086064</c:v>
                </c:pt>
                <c:pt idx="230">
                  <c:v>3084287.40086064</c:v>
                </c:pt>
                <c:pt idx="231">
                  <c:v>3084287.40086064</c:v>
                </c:pt>
                <c:pt idx="232">
                  <c:v>3084287.40086064</c:v>
                </c:pt>
                <c:pt idx="233">
                  <c:v>3084287.40086064</c:v>
                </c:pt>
                <c:pt idx="234">
                  <c:v>3084287.40086064</c:v>
                </c:pt>
                <c:pt idx="235">
                  <c:v>3084287.40086064</c:v>
                </c:pt>
                <c:pt idx="236">
                  <c:v>3084287.40086064</c:v>
                </c:pt>
                <c:pt idx="237">
                  <c:v>3084287.40086064</c:v>
                </c:pt>
                <c:pt idx="238">
                  <c:v>3084287.40086064</c:v>
                </c:pt>
                <c:pt idx="239">
                  <c:v>3084287.40086064</c:v>
                </c:pt>
                <c:pt idx="240">
                  <c:v>3084287.40086064</c:v>
                </c:pt>
                <c:pt idx="241">
                  <c:v>3084287.40086064</c:v>
                </c:pt>
                <c:pt idx="242">
                  <c:v>3084287.40086064</c:v>
                </c:pt>
                <c:pt idx="243">
                  <c:v>3084287.40086064</c:v>
                </c:pt>
                <c:pt idx="244">
                  <c:v>3084287.40086064</c:v>
                </c:pt>
                <c:pt idx="245">
                  <c:v>3084287.40086064</c:v>
                </c:pt>
                <c:pt idx="246">
                  <c:v>3084287.40086064</c:v>
                </c:pt>
                <c:pt idx="247">
                  <c:v>3084287.40086064</c:v>
                </c:pt>
                <c:pt idx="248">
                  <c:v>3084287.40086064</c:v>
                </c:pt>
                <c:pt idx="249">
                  <c:v>3084287.40086064</c:v>
                </c:pt>
                <c:pt idx="250">
                  <c:v>3084287.40086064</c:v>
                </c:pt>
                <c:pt idx="251">
                  <c:v>3084287.40086064</c:v>
                </c:pt>
                <c:pt idx="252">
                  <c:v>3084287.40086064</c:v>
                </c:pt>
                <c:pt idx="253">
                  <c:v>3084287.40086064</c:v>
                </c:pt>
                <c:pt idx="254">
                  <c:v>3084287.40086064</c:v>
                </c:pt>
                <c:pt idx="255">
                  <c:v>3084287.40086064</c:v>
                </c:pt>
                <c:pt idx="256">
                  <c:v>3084287.40086064</c:v>
                </c:pt>
                <c:pt idx="257">
                  <c:v>3084287.40086064</c:v>
                </c:pt>
                <c:pt idx="258">
                  <c:v>3084287.40086064</c:v>
                </c:pt>
                <c:pt idx="259">
                  <c:v>3084287.40086064</c:v>
                </c:pt>
                <c:pt idx="260">
                  <c:v>3084287.40086064</c:v>
                </c:pt>
                <c:pt idx="261">
                  <c:v>3084287.40086064</c:v>
                </c:pt>
                <c:pt idx="262">
                  <c:v>3084287.40086064</c:v>
                </c:pt>
                <c:pt idx="263">
                  <c:v>3084287.40086064</c:v>
                </c:pt>
                <c:pt idx="264">
                  <c:v>3084287.40086064</c:v>
                </c:pt>
                <c:pt idx="265">
                  <c:v>3084287.40086064</c:v>
                </c:pt>
                <c:pt idx="266">
                  <c:v>3084287.40086064</c:v>
                </c:pt>
                <c:pt idx="267">
                  <c:v>3084287.40086064</c:v>
                </c:pt>
                <c:pt idx="268">
                  <c:v>3084287.40086064</c:v>
                </c:pt>
                <c:pt idx="269">
                  <c:v>3084287.40086064</c:v>
                </c:pt>
                <c:pt idx="270">
                  <c:v>3084287.40086064</c:v>
                </c:pt>
                <c:pt idx="271">
                  <c:v>3084287.40086064</c:v>
                </c:pt>
                <c:pt idx="272">
                  <c:v>3084287.40086064</c:v>
                </c:pt>
                <c:pt idx="273">
                  <c:v>3084287.40086064</c:v>
                </c:pt>
                <c:pt idx="274">
                  <c:v>3084287.40086064</c:v>
                </c:pt>
                <c:pt idx="275">
                  <c:v>3084287.40086064</c:v>
                </c:pt>
                <c:pt idx="276">
                  <c:v>3084287.40086064</c:v>
                </c:pt>
                <c:pt idx="277">
                  <c:v>3084287.40086064</c:v>
                </c:pt>
                <c:pt idx="278">
                  <c:v>3084287.40086064</c:v>
                </c:pt>
                <c:pt idx="279">
                  <c:v>3084287.40086064</c:v>
                </c:pt>
                <c:pt idx="280">
                  <c:v>3084287.40086064</c:v>
                </c:pt>
                <c:pt idx="281">
                  <c:v>3084287.40086064</c:v>
                </c:pt>
                <c:pt idx="282">
                  <c:v>3084287.40086064</c:v>
                </c:pt>
                <c:pt idx="283">
                  <c:v>3084287.40086064</c:v>
                </c:pt>
                <c:pt idx="284">
                  <c:v>3084287.40086064</c:v>
                </c:pt>
                <c:pt idx="285">
                  <c:v>3084287.40086064</c:v>
                </c:pt>
                <c:pt idx="286">
                  <c:v>3084287.40086064</c:v>
                </c:pt>
                <c:pt idx="287">
                  <c:v>3084287.40086064</c:v>
                </c:pt>
                <c:pt idx="288">
                  <c:v>3084287.40086064</c:v>
                </c:pt>
                <c:pt idx="289">
                  <c:v>3084287.40086064</c:v>
                </c:pt>
                <c:pt idx="290">
                  <c:v>3084287.40086064</c:v>
                </c:pt>
                <c:pt idx="291">
                  <c:v>3084287.40086064</c:v>
                </c:pt>
                <c:pt idx="292">
                  <c:v>3084287.40086064</c:v>
                </c:pt>
                <c:pt idx="293">
                  <c:v>3084287.40086064</c:v>
                </c:pt>
                <c:pt idx="294">
                  <c:v>3084287.40086064</c:v>
                </c:pt>
                <c:pt idx="295">
                  <c:v>3084287.40086064</c:v>
                </c:pt>
                <c:pt idx="296">
                  <c:v>3084287.40086064</c:v>
                </c:pt>
                <c:pt idx="297">
                  <c:v>3084287.40086064</c:v>
                </c:pt>
                <c:pt idx="298">
                  <c:v>3084287.40086064</c:v>
                </c:pt>
                <c:pt idx="299">
                  <c:v>3084287.40086064</c:v>
                </c:pt>
                <c:pt idx="300">
                  <c:v>3084287.40086064</c:v>
                </c:pt>
                <c:pt idx="301">
                  <c:v>3084287.40086064</c:v>
                </c:pt>
                <c:pt idx="302">
                  <c:v>3084287.40086064</c:v>
                </c:pt>
                <c:pt idx="303">
                  <c:v>3084287.40086064</c:v>
                </c:pt>
                <c:pt idx="304">
                  <c:v>3084287.40086064</c:v>
                </c:pt>
                <c:pt idx="305">
                  <c:v>3084287.40086064</c:v>
                </c:pt>
                <c:pt idx="306">
                  <c:v>3084287.40086064</c:v>
                </c:pt>
                <c:pt idx="307">
                  <c:v>3084287.40086064</c:v>
                </c:pt>
                <c:pt idx="308">
                  <c:v>3084287.40086064</c:v>
                </c:pt>
                <c:pt idx="309">
                  <c:v>3084287.40086064</c:v>
                </c:pt>
                <c:pt idx="310">
                  <c:v>3084287.40086064</c:v>
                </c:pt>
                <c:pt idx="311">
                  <c:v>3084287.40086064</c:v>
                </c:pt>
                <c:pt idx="312">
                  <c:v>3084287.40086064</c:v>
                </c:pt>
                <c:pt idx="313">
                  <c:v>3084287.40086064</c:v>
                </c:pt>
                <c:pt idx="314">
                  <c:v>3084287.40086064</c:v>
                </c:pt>
                <c:pt idx="315">
                  <c:v>3084287.40086064</c:v>
                </c:pt>
                <c:pt idx="316">
                  <c:v>3084287.40086064</c:v>
                </c:pt>
                <c:pt idx="317">
                  <c:v>3084287.40086064</c:v>
                </c:pt>
                <c:pt idx="318">
                  <c:v>3084287.40086064</c:v>
                </c:pt>
                <c:pt idx="319">
                  <c:v>3084287.40086064</c:v>
                </c:pt>
                <c:pt idx="320">
                  <c:v>3084287.40086064</c:v>
                </c:pt>
                <c:pt idx="321">
                  <c:v>3084287.40086064</c:v>
                </c:pt>
                <c:pt idx="322">
                  <c:v>3084287.40086064</c:v>
                </c:pt>
                <c:pt idx="323">
                  <c:v>3084287.40086064</c:v>
                </c:pt>
                <c:pt idx="324">
                  <c:v>3084287.40086064</c:v>
                </c:pt>
                <c:pt idx="325">
                  <c:v>3084287.40086064</c:v>
                </c:pt>
                <c:pt idx="326">
                  <c:v>3084287.40086064</c:v>
                </c:pt>
                <c:pt idx="327">
                  <c:v>3084287.40086064</c:v>
                </c:pt>
                <c:pt idx="328">
                  <c:v>3084287.40086064</c:v>
                </c:pt>
                <c:pt idx="329">
                  <c:v>3084287.40086064</c:v>
                </c:pt>
                <c:pt idx="330">
                  <c:v>3084287.40086064</c:v>
                </c:pt>
                <c:pt idx="331">
                  <c:v>3084287.40086064</c:v>
                </c:pt>
                <c:pt idx="332">
                  <c:v>3084287.40086064</c:v>
                </c:pt>
                <c:pt idx="333">
                  <c:v>3084287.40086064</c:v>
                </c:pt>
                <c:pt idx="334">
                  <c:v>3084287.40086064</c:v>
                </c:pt>
                <c:pt idx="335">
                  <c:v>3084287.40086064</c:v>
                </c:pt>
                <c:pt idx="336">
                  <c:v>3084287.40086064</c:v>
                </c:pt>
                <c:pt idx="337">
                  <c:v>3084287.40086064</c:v>
                </c:pt>
                <c:pt idx="338">
                  <c:v>3084287.40086064</c:v>
                </c:pt>
                <c:pt idx="339">
                  <c:v>3084287.40086064</c:v>
                </c:pt>
                <c:pt idx="340">
                  <c:v>3084287.40086064</c:v>
                </c:pt>
                <c:pt idx="341">
                  <c:v>3084287.40086064</c:v>
                </c:pt>
                <c:pt idx="342">
                  <c:v>3084287.40086064</c:v>
                </c:pt>
                <c:pt idx="343">
                  <c:v>3084287.40086064</c:v>
                </c:pt>
                <c:pt idx="344">
                  <c:v>3084287.40086064</c:v>
                </c:pt>
                <c:pt idx="345">
                  <c:v>3084287.40086064</c:v>
                </c:pt>
                <c:pt idx="346">
                  <c:v>3084287.40086064</c:v>
                </c:pt>
                <c:pt idx="347">
                  <c:v>3084287.40086064</c:v>
                </c:pt>
                <c:pt idx="348">
                  <c:v>3084287.40086064</c:v>
                </c:pt>
                <c:pt idx="349">
                  <c:v>3084287.40086064</c:v>
                </c:pt>
                <c:pt idx="350">
                  <c:v>3084287.40086064</c:v>
                </c:pt>
                <c:pt idx="351">
                  <c:v>3084287.40086064</c:v>
                </c:pt>
                <c:pt idx="352">
                  <c:v>3084287.40086064</c:v>
                </c:pt>
                <c:pt idx="353">
                  <c:v>3084287.40086064</c:v>
                </c:pt>
                <c:pt idx="354">
                  <c:v>3084287.40086064</c:v>
                </c:pt>
                <c:pt idx="355">
                  <c:v>3084287.40086064</c:v>
                </c:pt>
                <c:pt idx="356">
                  <c:v>3084287.40086064</c:v>
                </c:pt>
                <c:pt idx="357">
                  <c:v>3084287.40086064</c:v>
                </c:pt>
                <c:pt idx="358">
                  <c:v>3084287.40086064</c:v>
                </c:pt>
                <c:pt idx="359">
                  <c:v>3084287.40086064</c:v>
                </c:pt>
                <c:pt idx="360">
                  <c:v>3084287.40086064</c:v>
                </c:pt>
                <c:pt idx="361">
                  <c:v>3084287.40086064</c:v>
                </c:pt>
                <c:pt idx="362">
                  <c:v>3084287.40086064</c:v>
                </c:pt>
                <c:pt idx="363">
                  <c:v>3084287.40086064</c:v>
                </c:pt>
                <c:pt idx="364">
                  <c:v>3084287.40086064</c:v>
                </c:pt>
                <c:pt idx="365">
                  <c:v>3084287.40086064</c:v>
                </c:pt>
                <c:pt idx="366">
                  <c:v>3084287.40086064</c:v>
                </c:pt>
                <c:pt idx="367">
                  <c:v>3084287.40086064</c:v>
                </c:pt>
                <c:pt idx="368">
                  <c:v>3084287.40086064</c:v>
                </c:pt>
                <c:pt idx="369">
                  <c:v>3084287.40086064</c:v>
                </c:pt>
                <c:pt idx="370">
                  <c:v>3084287.40086064</c:v>
                </c:pt>
                <c:pt idx="371">
                  <c:v>3084287.40086064</c:v>
                </c:pt>
                <c:pt idx="372">
                  <c:v>3084287.40086064</c:v>
                </c:pt>
                <c:pt idx="373">
                  <c:v>3084287.40086064</c:v>
                </c:pt>
                <c:pt idx="374">
                  <c:v>3084287.40086064</c:v>
                </c:pt>
                <c:pt idx="375">
                  <c:v>3084287.40086064</c:v>
                </c:pt>
                <c:pt idx="376">
                  <c:v>3084287.40086064</c:v>
                </c:pt>
                <c:pt idx="377">
                  <c:v>3084287.40086064</c:v>
                </c:pt>
                <c:pt idx="378">
                  <c:v>3084287.40086064</c:v>
                </c:pt>
                <c:pt idx="379">
                  <c:v>3084287.40086064</c:v>
                </c:pt>
                <c:pt idx="380">
                  <c:v>3084287.40086064</c:v>
                </c:pt>
                <c:pt idx="381">
                  <c:v>3084287.40086064</c:v>
                </c:pt>
                <c:pt idx="382">
                  <c:v>3084287.40086064</c:v>
                </c:pt>
                <c:pt idx="383">
                  <c:v>3084287.40086064</c:v>
                </c:pt>
                <c:pt idx="384">
                  <c:v>3084287.40086064</c:v>
                </c:pt>
                <c:pt idx="385">
                  <c:v>3084287.40086064</c:v>
                </c:pt>
                <c:pt idx="386">
                  <c:v>3084287.40086064</c:v>
                </c:pt>
                <c:pt idx="387">
                  <c:v>3084287.40086064</c:v>
                </c:pt>
                <c:pt idx="388">
                  <c:v>3084287.40086064</c:v>
                </c:pt>
                <c:pt idx="389">
                  <c:v>3084287.40086064</c:v>
                </c:pt>
                <c:pt idx="390">
                  <c:v>3084287.40086064</c:v>
                </c:pt>
                <c:pt idx="391">
                  <c:v>3084287.40086064</c:v>
                </c:pt>
                <c:pt idx="392">
                  <c:v>3084287.40086064</c:v>
                </c:pt>
                <c:pt idx="393">
                  <c:v>3084287.40086064</c:v>
                </c:pt>
                <c:pt idx="394">
                  <c:v>3084287.40086064</c:v>
                </c:pt>
                <c:pt idx="395">
                  <c:v>3084287.40086064</c:v>
                </c:pt>
                <c:pt idx="396">
                  <c:v>3084287.40086064</c:v>
                </c:pt>
                <c:pt idx="397">
                  <c:v>3084287.40086064</c:v>
                </c:pt>
                <c:pt idx="398">
                  <c:v>3084287.40086064</c:v>
                </c:pt>
                <c:pt idx="399">
                  <c:v>3084287.40086064</c:v>
                </c:pt>
                <c:pt idx="400">
                  <c:v>3084287.40086064</c:v>
                </c:pt>
                <c:pt idx="401">
                  <c:v>3084287.40086064</c:v>
                </c:pt>
                <c:pt idx="402">
                  <c:v>3084287.40086064</c:v>
                </c:pt>
                <c:pt idx="403">
                  <c:v>3084287.40086064</c:v>
                </c:pt>
                <c:pt idx="404">
                  <c:v>3084287.40086064</c:v>
                </c:pt>
                <c:pt idx="405">
                  <c:v>3084287.40086064</c:v>
                </c:pt>
                <c:pt idx="406">
                  <c:v>3084287.40086064</c:v>
                </c:pt>
                <c:pt idx="407">
                  <c:v>3084287.40086064</c:v>
                </c:pt>
                <c:pt idx="408">
                  <c:v>3084287.40086064</c:v>
                </c:pt>
                <c:pt idx="409">
                  <c:v>3084287.40086064</c:v>
                </c:pt>
                <c:pt idx="410">
                  <c:v>3084287.40086064</c:v>
                </c:pt>
                <c:pt idx="411">
                  <c:v>3084287.40086064</c:v>
                </c:pt>
                <c:pt idx="412">
                  <c:v>3084287.40086064</c:v>
                </c:pt>
                <c:pt idx="413">
                  <c:v>3084287.40086064</c:v>
                </c:pt>
                <c:pt idx="414">
                  <c:v>3084287.40086064</c:v>
                </c:pt>
                <c:pt idx="415">
                  <c:v>3084287.40086064</c:v>
                </c:pt>
                <c:pt idx="416">
                  <c:v>3084287.40086064</c:v>
                </c:pt>
                <c:pt idx="417">
                  <c:v>3084287.40086064</c:v>
                </c:pt>
                <c:pt idx="418">
                  <c:v>3084287.40086064</c:v>
                </c:pt>
                <c:pt idx="419">
                  <c:v>3084287.40086064</c:v>
                </c:pt>
                <c:pt idx="420">
                  <c:v>3084287.40086064</c:v>
                </c:pt>
                <c:pt idx="421">
                  <c:v>3084287.40086064</c:v>
                </c:pt>
                <c:pt idx="422">
                  <c:v>3084287.40086064</c:v>
                </c:pt>
                <c:pt idx="423">
                  <c:v>3084287.40086064</c:v>
                </c:pt>
                <c:pt idx="424">
                  <c:v>3084287.40086064</c:v>
                </c:pt>
                <c:pt idx="425">
                  <c:v>3084287.40086064</c:v>
                </c:pt>
                <c:pt idx="426">
                  <c:v>3084287.40086064</c:v>
                </c:pt>
                <c:pt idx="427">
                  <c:v>3084287.40086064</c:v>
                </c:pt>
                <c:pt idx="428">
                  <c:v>3084287.40086064</c:v>
                </c:pt>
                <c:pt idx="429">
                  <c:v>3084287.40086064</c:v>
                </c:pt>
                <c:pt idx="430">
                  <c:v>3084287.40086064</c:v>
                </c:pt>
                <c:pt idx="431">
                  <c:v>3084287.40086064</c:v>
                </c:pt>
                <c:pt idx="432">
                  <c:v>3084287.40086064</c:v>
                </c:pt>
                <c:pt idx="433">
                  <c:v>3084287.40086064</c:v>
                </c:pt>
                <c:pt idx="434">
                  <c:v>3084287.40086064</c:v>
                </c:pt>
                <c:pt idx="435">
                  <c:v>3084287.40086064</c:v>
                </c:pt>
                <c:pt idx="436">
                  <c:v>3084287.40086064</c:v>
                </c:pt>
                <c:pt idx="437">
                  <c:v>3084287.40086064</c:v>
                </c:pt>
                <c:pt idx="438">
                  <c:v>3084287.40086064</c:v>
                </c:pt>
                <c:pt idx="439">
                  <c:v>3084287.40086064</c:v>
                </c:pt>
                <c:pt idx="440">
                  <c:v>3084287.40086064</c:v>
                </c:pt>
                <c:pt idx="441">
                  <c:v>3084287.40086064</c:v>
                </c:pt>
                <c:pt idx="442">
                  <c:v>3084287.40086064</c:v>
                </c:pt>
                <c:pt idx="443">
                  <c:v>3084287.40086064</c:v>
                </c:pt>
                <c:pt idx="444">
                  <c:v>3084287.40086064</c:v>
                </c:pt>
                <c:pt idx="445">
                  <c:v>3084287.40086064</c:v>
                </c:pt>
                <c:pt idx="446">
                  <c:v>3084287.40086064</c:v>
                </c:pt>
                <c:pt idx="447">
                  <c:v>3084287.40086064</c:v>
                </c:pt>
                <c:pt idx="448">
                  <c:v>3084287.40086064</c:v>
                </c:pt>
                <c:pt idx="449">
                  <c:v>3084287.40086064</c:v>
                </c:pt>
                <c:pt idx="450">
                  <c:v>3084287.40086064</c:v>
                </c:pt>
                <c:pt idx="451">
                  <c:v>3084287.40086064</c:v>
                </c:pt>
                <c:pt idx="452">
                  <c:v>3084287.40086064</c:v>
                </c:pt>
                <c:pt idx="453">
                  <c:v>3084287.40086064</c:v>
                </c:pt>
                <c:pt idx="454">
                  <c:v>3084287.40086064</c:v>
                </c:pt>
                <c:pt idx="455">
                  <c:v>3084287.40086064</c:v>
                </c:pt>
                <c:pt idx="456">
                  <c:v>3084287.40086064</c:v>
                </c:pt>
                <c:pt idx="457">
                  <c:v>3084287.40086064</c:v>
                </c:pt>
                <c:pt idx="458">
                  <c:v>3084287.40086064</c:v>
                </c:pt>
                <c:pt idx="459">
                  <c:v>3084287.40086064</c:v>
                </c:pt>
                <c:pt idx="460">
                  <c:v>3084287.40086064</c:v>
                </c:pt>
                <c:pt idx="461">
                  <c:v>3084287.40086064</c:v>
                </c:pt>
                <c:pt idx="462">
                  <c:v>3084287.40086064</c:v>
                </c:pt>
                <c:pt idx="463">
                  <c:v>3084287.40086064</c:v>
                </c:pt>
                <c:pt idx="464">
                  <c:v>3084287.40086064</c:v>
                </c:pt>
                <c:pt idx="465">
                  <c:v>3084287.40086064</c:v>
                </c:pt>
                <c:pt idx="466">
                  <c:v>3084287.40086064</c:v>
                </c:pt>
                <c:pt idx="467">
                  <c:v>3084287.40086064</c:v>
                </c:pt>
                <c:pt idx="468">
                  <c:v>3084287.40086064</c:v>
                </c:pt>
                <c:pt idx="469">
                  <c:v>3084287.40086064</c:v>
                </c:pt>
                <c:pt idx="470">
                  <c:v>3084287.40086064</c:v>
                </c:pt>
                <c:pt idx="471">
                  <c:v>3084287.40086064</c:v>
                </c:pt>
                <c:pt idx="472">
                  <c:v>3084287.40086064</c:v>
                </c:pt>
                <c:pt idx="473">
                  <c:v>3084287.40086064</c:v>
                </c:pt>
                <c:pt idx="474">
                  <c:v>3084287.40086064</c:v>
                </c:pt>
                <c:pt idx="475">
                  <c:v>3084287.40086064</c:v>
                </c:pt>
                <c:pt idx="476">
                  <c:v>3084287.40086064</c:v>
                </c:pt>
                <c:pt idx="477">
                  <c:v>3084287.40086064</c:v>
                </c:pt>
                <c:pt idx="478">
                  <c:v>3084287.40086064</c:v>
                </c:pt>
                <c:pt idx="479">
                  <c:v>3084287.40086064</c:v>
                </c:pt>
                <c:pt idx="480">
                  <c:v>3084287.40086064</c:v>
                </c:pt>
                <c:pt idx="481">
                  <c:v>3084287.40086064</c:v>
                </c:pt>
                <c:pt idx="482">
                  <c:v>3084287.40086064</c:v>
                </c:pt>
                <c:pt idx="483">
                  <c:v>3084287.40086064</c:v>
                </c:pt>
                <c:pt idx="484">
                  <c:v>3084287.40086064</c:v>
                </c:pt>
                <c:pt idx="485">
                  <c:v>3084287.40086064</c:v>
                </c:pt>
                <c:pt idx="486">
                  <c:v>3084287.40086064</c:v>
                </c:pt>
                <c:pt idx="487">
                  <c:v>3084287.40086064</c:v>
                </c:pt>
                <c:pt idx="488">
                  <c:v>3084287.40086064</c:v>
                </c:pt>
                <c:pt idx="489">
                  <c:v>3084287.40086064</c:v>
                </c:pt>
                <c:pt idx="490">
                  <c:v>3084287.40086064</c:v>
                </c:pt>
                <c:pt idx="491">
                  <c:v>3084287.40086064</c:v>
                </c:pt>
                <c:pt idx="492">
                  <c:v>3084287.40086064</c:v>
                </c:pt>
                <c:pt idx="493">
                  <c:v>3084287.40086064</c:v>
                </c:pt>
                <c:pt idx="494">
                  <c:v>3084287.40086064</c:v>
                </c:pt>
                <c:pt idx="495">
                  <c:v>3084287.40086064</c:v>
                </c:pt>
                <c:pt idx="496">
                  <c:v>3084287.40086064</c:v>
                </c:pt>
                <c:pt idx="497">
                  <c:v>3084287.40086064</c:v>
                </c:pt>
                <c:pt idx="498">
                  <c:v>3084287.40086064</c:v>
                </c:pt>
                <c:pt idx="499">
                  <c:v>3084287.40086064</c:v>
                </c:pt>
                <c:pt idx="500">
                  <c:v>3084287.40086064</c:v>
                </c:pt>
                <c:pt idx="501">
                  <c:v>3084287.40086064</c:v>
                </c:pt>
                <c:pt idx="502">
                  <c:v>3084287.40086064</c:v>
                </c:pt>
                <c:pt idx="503">
                  <c:v>3084287.40086064</c:v>
                </c:pt>
                <c:pt idx="504">
                  <c:v>3084287.40086064</c:v>
                </c:pt>
                <c:pt idx="505">
                  <c:v>3084287.40086064</c:v>
                </c:pt>
                <c:pt idx="506">
                  <c:v>3084287.40086064</c:v>
                </c:pt>
                <c:pt idx="507">
                  <c:v>3084287.40086064</c:v>
                </c:pt>
                <c:pt idx="508">
                  <c:v>3084287.40086064</c:v>
                </c:pt>
                <c:pt idx="509">
                  <c:v>3084287.40086064</c:v>
                </c:pt>
                <c:pt idx="510">
                  <c:v>3084287.40086064</c:v>
                </c:pt>
                <c:pt idx="511">
                  <c:v>3084287.40086064</c:v>
                </c:pt>
                <c:pt idx="512">
                  <c:v>3084287.40086064</c:v>
                </c:pt>
                <c:pt idx="513">
                  <c:v>3084287.40086064</c:v>
                </c:pt>
                <c:pt idx="514">
                  <c:v>3084287.40086064</c:v>
                </c:pt>
                <c:pt idx="515">
                  <c:v>3084287.40086064</c:v>
                </c:pt>
                <c:pt idx="516">
                  <c:v>3084287.40086064</c:v>
                </c:pt>
                <c:pt idx="517">
                  <c:v>3084287.40086064</c:v>
                </c:pt>
                <c:pt idx="518">
                  <c:v>3084287.40086064</c:v>
                </c:pt>
                <c:pt idx="519">
                  <c:v>3084287.40086064</c:v>
                </c:pt>
                <c:pt idx="520">
                  <c:v>3084287.40086064</c:v>
                </c:pt>
                <c:pt idx="521">
                  <c:v>3084287.40086064</c:v>
                </c:pt>
                <c:pt idx="522">
                  <c:v>3084287.40086064</c:v>
                </c:pt>
                <c:pt idx="523">
                  <c:v>3084287.40086064</c:v>
                </c:pt>
                <c:pt idx="524">
                  <c:v>3084287.40086064</c:v>
                </c:pt>
                <c:pt idx="525">
                  <c:v>3084287.40086064</c:v>
                </c:pt>
                <c:pt idx="526">
                  <c:v>3084287.40086064</c:v>
                </c:pt>
                <c:pt idx="527">
                  <c:v>3084287.40086064</c:v>
                </c:pt>
                <c:pt idx="528">
                  <c:v>3084287.40086064</c:v>
                </c:pt>
                <c:pt idx="529">
                  <c:v>3084287.40086064</c:v>
                </c:pt>
                <c:pt idx="530">
                  <c:v>3084287.40086064</c:v>
                </c:pt>
                <c:pt idx="531">
                  <c:v>3084287.40086064</c:v>
                </c:pt>
                <c:pt idx="532">
                  <c:v>3084287.40086064</c:v>
                </c:pt>
                <c:pt idx="533">
                  <c:v>3084287.40086064</c:v>
                </c:pt>
                <c:pt idx="534">
                  <c:v>3084287.40086064</c:v>
                </c:pt>
                <c:pt idx="535">
                  <c:v>3084287.40086064</c:v>
                </c:pt>
                <c:pt idx="536">
                  <c:v>3084287.40086064</c:v>
                </c:pt>
                <c:pt idx="537">
                  <c:v>3084287.40086064</c:v>
                </c:pt>
                <c:pt idx="538">
                  <c:v>3084287.40086064</c:v>
                </c:pt>
                <c:pt idx="539">
                  <c:v>3084287.40086064</c:v>
                </c:pt>
                <c:pt idx="540">
                  <c:v>3084287.40086064</c:v>
                </c:pt>
                <c:pt idx="541">
                  <c:v>3084287.40086064</c:v>
                </c:pt>
                <c:pt idx="542">
                  <c:v>3084287.40086064</c:v>
                </c:pt>
                <c:pt idx="543">
                  <c:v>3084287.40086064</c:v>
                </c:pt>
                <c:pt idx="544">
                  <c:v>3084287.40086064</c:v>
                </c:pt>
                <c:pt idx="545">
                  <c:v>3084287.40086064</c:v>
                </c:pt>
                <c:pt idx="546">
                  <c:v>3084287.40086064</c:v>
                </c:pt>
                <c:pt idx="547">
                  <c:v>3084287.40086064</c:v>
                </c:pt>
                <c:pt idx="548">
                  <c:v>3084287.40086064</c:v>
                </c:pt>
                <c:pt idx="549">
                  <c:v>3084287.40086064</c:v>
                </c:pt>
                <c:pt idx="550">
                  <c:v>3084287.40086064</c:v>
                </c:pt>
                <c:pt idx="551">
                  <c:v>3084287.40086064</c:v>
                </c:pt>
                <c:pt idx="552">
                  <c:v>3084287.40086064</c:v>
                </c:pt>
                <c:pt idx="553">
                  <c:v>3084287.40086064</c:v>
                </c:pt>
                <c:pt idx="554">
                  <c:v>3084287.40086064</c:v>
                </c:pt>
                <c:pt idx="555">
                  <c:v>3084287.40086064</c:v>
                </c:pt>
                <c:pt idx="556">
                  <c:v>3084287.40086064</c:v>
                </c:pt>
                <c:pt idx="557">
                  <c:v>3084287.40086064</c:v>
                </c:pt>
                <c:pt idx="558">
                  <c:v>3084287.40086064</c:v>
                </c:pt>
                <c:pt idx="559">
                  <c:v>3084287.40086064</c:v>
                </c:pt>
                <c:pt idx="560">
                  <c:v>3084287.40086064</c:v>
                </c:pt>
                <c:pt idx="561">
                  <c:v>3084287.40086064</c:v>
                </c:pt>
                <c:pt idx="562">
                  <c:v>3084287.40086064</c:v>
                </c:pt>
                <c:pt idx="563">
                  <c:v>3084287.40086064</c:v>
                </c:pt>
                <c:pt idx="564">
                  <c:v>3084287.40086064</c:v>
                </c:pt>
                <c:pt idx="565">
                  <c:v>3084287.40086064</c:v>
                </c:pt>
                <c:pt idx="566">
                  <c:v>3084287.40086064</c:v>
                </c:pt>
                <c:pt idx="567">
                  <c:v>3084287.40086064</c:v>
                </c:pt>
                <c:pt idx="568">
                  <c:v>3084287.40086064</c:v>
                </c:pt>
                <c:pt idx="569">
                  <c:v>3084287.40086064</c:v>
                </c:pt>
                <c:pt idx="570">
                  <c:v>3084287.40086064</c:v>
                </c:pt>
                <c:pt idx="571">
                  <c:v>3084287.40086064</c:v>
                </c:pt>
                <c:pt idx="572">
                  <c:v>3084287.40086064</c:v>
                </c:pt>
                <c:pt idx="573">
                  <c:v>3084287.40086064</c:v>
                </c:pt>
                <c:pt idx="574">
                  <c:v>3084287.40086064</c:v>
                </c:pt>
                <c:pt idx="575">
                  <c:v>3084287.40086064</c:v>
                </c:pt>
                <c:pt idx="576">
                  <c:v>3084287.40086064</c:v>
                </c:pt>
                <c:pt idx="577">
                  <c:v>3084287.40086064</c:v>
                </c:pt>
                <c:pt idx="578">
                  <c:v>3084287.40086064</c:v>
                </c:pt>
                <c:pt idx="579">
                  <c:v>3084287.40086064</c:v>
                </c:pt>
                <c:pt idx="580">
                  <c:v>3084287.40086064</c:v>
                </c:pt>
                <c:pt idx="581">
                  <c:v>3084287.40086064</c:v>
                </c:pt>
                <c:pt idx="582">
                  <c:v>3084287.40086064</c:v>
                </c:pt>
                <c:pt idx="583">
                  <c:v>3084287.40086064</c:v>
                </c:pt>
                <c:pt idx="584">
                  <c:v>3084287.40086064</c:v>
                </c:pt>
                <c:pt idx="585">
                  <c:v>3084287.40086064</c:v>
                </c:pt>
                <c:pt idx="586">
                  <c:v>3084287.40086064</c:v>
                </c:pt>
                <c:pt idx="587">
                  <c:v>3084287.40086064</c:v>
                </c:pt>
                <c:pt idx="588">
                  <c:v>3084287.40086064</c:v>
                </c:pt>
                <c:pt idx="589">
                  <c:v>3084287.40086064</c:v>
                </c:pt>
                <c:pt idx="590">
                  <c:v>3084287.40086064</c:v>
                </c:pt>
                <c:pt idx="591">
                  <c:v>3084287.40086064</c:v>
                </c:pt>
                <c:pt idx="592">
                  <c:v>3084287.40086064</c:v>
                </c:pt>
                <c:pt idx="593">
                  <c:v>3084287.40086064</c:v>
                </c:pt>
                <c:pt idx="594">
                  <c:v>3084287.40086064</c:v>
                </c:pt>
                <c:pt idx="595">
                  <c:v>3084287.40086064</c:v>
                </c:pt>
                <c:pt idx="596">
                  <c:v>3084287.40086064</c:v>
                </c:pt>
                <c:pt idx="597">
                  <c:v>3084287.40086064</c:v>
                </c:pt>
                <c:pt idx="598">
                  <c:v>3084287.40086064</c:v>
                </c:pt>
                <c:pt idx="599">
                  <c:v>3084287.40086064</c:v>
                </c:pt>
                <c:pt idx="600">
                  <c:v>3084287.40086064</c:v>
                </c:pt>
                <c:pt idx="601">
                  <c:v>3084287.40086064</c:v>
                </c:pt>
                <c:pt idx="602">
                  <c:v>3084287.40086064</c:v>
                </c:pt>
                <c:pt idx="603">
                  <c:v>3084287.40086064</c:v>
                </c:pt>
                <c:pt idx="604">
                  <c:v>3084287.40086064</c:v>
                </c:pt>
                <c:pt idx="605">
                  <c:v>3084287.40086064</c:v>
                </c:pt>
                <c:pt idx="606">
                  <c:v>3084287.40086064</c:v>
                </c:pt>
                <c:pt idx="607">
                  <c:v>3084287.40086064</c:v>
                </c:pt>
                <c:pt idx="608">
                  <c:v>3084287.40086064</c:v>
                </c:pt>
                <c:pt idx="609">
                  <c:v>3084287.40086064</c:v>
                </c:pt>
                <c:pt idx="610">
                  <c:v>3084287.40086064</c:v>
                </c:pt>
                <c:pt idx="611">
                  <c:v>3084287.40086064</c:v>
                </c:pt>
                <c:pt idx="612">
                  <c:v>3084287.40086064</c:v>
                </c:pt>
                <c:pt idx="613">
                  <c:v>3084287.40086064</c:v>
                </c:pt>
                <c:pt idx="614">
                  <c:v>3084287.40086064</c:v>
                </c:pt>
                <c:pt idx="615">
                  <c:v>3084287.40086064</c:v>
                </c:pt>
                <c:pt idx="616">
                  <c:v>3084287.40086064</c:v>
                </c:pt>
                <c:pt idx="617">
                  <c:v>3084287.40086064</c:v>
                </c:pt>
                <c:pt idx="618">
                  <c:v>3084287.40086064</c:v>
                </c:pt>
                <c:pt idx="619">
                  <c:v>3084287.40086064</c:v>
                </c:pt>
                <c:pt idx="620">
                  <c:v>3084287.40086064</c:v>
                </c:pt>
                <c:pt idx="621">
                  <c:v>3084287.40086064</c:v>
                </c:pt>
                <c:pt idx="622">
                  <c:v>3084287.40086064</c:v>
                </c:pt>
                <c:pt idx="623">
                  <c:v>3084287.40086064</c:v>
                </c:pt>
                <c:pt idx="624">
                  <c:v>3084287.40086064</c:v>
                </c:pt>
                <c:pt idx="625">
                  <c:v>3084287.40086064</c:v>
                </c:pt>
                <c:pt idx="626">
                  <c:v>3084287.40086064</c:v>
                </c:pt>
                <c:pt idx="627">
                  <c:v>3084287.40086064</c:v>
                </c:pt>
                <c:pt idx="628">
                  <c:v>3084287.40086064</c:v>
                </c:pt>
                <c:pt idx="629">
                  <c:v>3084287.40086064</c:v>
                </c:pt>
                <c:pt idx="630">
                  <c:v>3084287.40086064</c:v>
                </c:pt>
                <c:pt idx="631">
                  <c:v>3084287.40086064</c:v>
                </c:pt>
                <c:pt idx="632">
                  <c:v>3084287.40086064</c:v>
                </c:pt>
                <c:pt idx="633">
                  <c:v>3084287.40086064</c:v>
                </c:pt>
                <c:pt idx="634">
                  <c:v>3084287.40086064</c:v>
                </c:pt>
                <c:pt idx="635">
                  <c:v>3084287.40086064</c:v>
                </c:pt>
                <c:pt idx="636">
                  <c:v>3084287.40086064</c:v>
                </c:pt>
                <c:pt idx="637">
                  <c:v>3084287.40086064</c:v>
                </c:pt>
                <c:pt idx="638">
                  <c:v>3084287.40086064</c:v>
                </c:pt>
                <c:pt idx="639">
                  <c:v>3084287.40086064</c:v>
                </c:pt>
                <c:pt idx="640">
                  <c:v>3084287.40086064</c:v>
                </c:pt>
                <c:pt idx="641">
                  <c:v>3084287.40086064</c:v>
                </c:pt>
                <c:pt idx="642">
                  <c:v>3084287.40086064</c:v>
                </c:pt>
                <c:pt idx="643">
                  <c:v>3084287.40086064</c:v>
                </c:pt>
                <c:pt idx="644">
                  <c:v>3084287.40086064</c:v>
                </c:pt>
                <c:pt idx="645">
                  <c:v>3084287.40086064</c:v>
                </c:pt>
                <c:pt idx="646">
                  <c:v>3084287.40086064</c:v>
                </c:pt>
                <c:pt idx="647">
                  <c:v>3084287.40086064</c:v>
                </c:pt>
                <c:pt idx="648">
                  <c:v>3084287.40086064</c:v>
                </c:pt>
                <c:pt idx="649">
                  <c:v>3084287.40086064</c:v>
                </c:pt>
                <c:pt idx="650">
                  <c:v>3084287.40086064</c:v>
                </c:pt>
                <c:pt idx="651">
                  <c:v>3084287.40086064</c:v>
                </c:pt>
                <c:pt idx="652">
                  <c:v>3084287.40086064</c:v>
                </c:pt>
                <c:pt idx="653">
                  <c:v>3084287.40086064</c:v>
                </c:pt>
                <c:pt idx="654">
                  <c:v>3084287.40086064</c:v>
                </c:pt>
                <c:pt idx="655">
                  <c:v>3084287.40086064</c:v>
                </c:pt>
                <c:pt idx="656">
                  <c:v>3084287.40086064</c:v>
                </c:pt>
                <c:pt idx="657">
                  <c:v>3084287.40086064</c:v>
                </c:pt>
                <c:pt idx="658">
                  <c:v>3084287.40086064</c:v>
                </c:pt>
                <c:pt idx="659">
                  <c:v>3084287.40086064</c:v>
                </c:pt>
                <c:pt idx="660">
                  <c:v>3084287.40086064</c:v>
                </c:pt>
                <c:pt idx="661">
                  <c:v>3084287.40086064</c:v>
                </c:pt>
                <c:pt idx="662">
                  <c:v>3084287.40086064</c:v>
                </c:pt>
                <c:pt idx="663">
                  <c:v>3084287.40086064</c:v>
                </c:pt>
                <c:pt idx="664">
                  <c:v>3084287.40086064</c:v>
                </c:pt>
                <c:pt idx="665">
                  <c:v>3084287.40086064</c:v>
                </c:pt>
                <c:pt idx="666">
                  <c:v>3084287.40086064</c:v>
                </c:pt>
                <c:pt idx="667">
                  <c:v>3084287.40086064</c:v>
                </c:pt>
                <c:pt idx="668">
                  <c:v>3084287.40086064</c:v>
                </c:pt>
                <c:pt idx="669">
                  <c:v>3084287.40086064</c:v>
                </c:pt>
                <c:pt idx="670">
                  <c:v>3084287.40086064</c:v>
                </c:pt>
                <c:pt idx="671">
                  <c:v>3084287.40086064</c:v>
                </c:pt>
                <c:pt idx="672">
                  <c:v>3084287.40086064</c:v>
                </c:pt>
                <c:pt idx="673">
                  <c:v>3084287.40086064</c:v>
                </c:pt>
                <c:pt idx="674">
                  <c:v>3084287.40086064</c:v>
                </c:pt>
                <c:pt idx="675">
                  <c:v>3084287.40086064</c:v>
                </c:pt>
                <c:pt idx="676">
                  <c:v>3084287.40086064</c:v>
                </c:pt>
                <c:pt idx="677">
                  <c:v>3084287.40086064</c:v>
                </c:pt>
                <c:pt idx="678">
                  <c:v>3084287.40086064</c:v>
                </c:pt>
                <c:pt idx="679">
                  <c:v>3084287.40086064</c:v>
                </c:pt>
                <c:pt idx="680">
                  <c:v>3084287.40086064</c:v>
                </c:pt>
                <c:pt idx="681">
                  <c:v>3084287.40086064</c:v>
                </c:pt>
                <c:pt idx="682">
                  <c:v>3084287.40086064</c:v>
                </c:pt>
                <c:pt idx="683">
                  <c:v>3084287.40086064</c:v>
                </c:pt>
                <c:pt idx="684">
                  <c:v>3084287.40086064</c:v>
                </c:pt>
                <c:pt idx="685">
                  <c:v>3084287.40086064</c:v>
                </c:pt>
                <c:pt idx="686">
                  <c:v>3084287.40086064</c:v>
                </c:pt>
                <c:pt idx="687">
                  <c:v>3084287.40086064</c:v>
                </c:pt>
                <c:pt idx="688">
                  <c:v>3084287.40086064</c:v>
                </c:pt>
                <c:pt idx="689">
                  <c:v>3084287.40086064</c:v>
                </c:pt>
                <c:pt idx="690">
                  <c:v>3084287.40086064</c:v>
                </c:pt>
                <c:pt idx="691">
                  <c:v>3084287.40086064</c:v>
                </c:pt>
                <c:pt idx="692">
                  <c:v>3084287.40086064</c:v>
                </c:pt>
                <c:pt idx="693">
                  <c:v>3084287.40086064</c:v>
                </c:pt>
                <c:pt idx="694">
                  <c:v>3084287.40086064</c:v>
                </c:pt>
                <c:pt idx="695">
                  <c:v>3084287.40086064</c:v>
                </c:pt>
                <c:pt idx="696">
                  <c:v>3084287.40086064</c:v>
                </c:pt>
                <c:pt idx="697">
                  <c:v>3084287.40086064</c:v>
                </c:pt>
                <c:pt idx="698">
                  <c:v>3084287.40086064</c:v>
                </c:pt>
                <c:pt idx="699">
                  <c:v>3084287.40086064</c:v>
                </c:pt>
                <c:pt idx="700">
                  <c:v>3084287.40086064</c:v>
                </c:pt>
                <c:pt idx="701">
                  <c:v>3084287.40086064</c:v>
                </c:pt>
                <c:pt idx="702">
                  <c:v>3084287.40086064</c:v>
                </c:pt>
                <c:pt idx="703">
                  <c:v>3084287.40086064</c:v>
                </c:pt>
                <c:pt idx="704">
                  <c:v>3084287.40086064</c:v>
                </c:pt>
                <c:pt idx="705">
                  <c:v>3084287.40086064</c:v>
                </c:pt>
                <c:pt idx="706">
                  <c:v>3084287.40086064</c:v>
                </c:pt>
                <c:pt idx="707">
                  <c:v>3084287.40086064</c:v>
                </c:pt>
                <c:pt idx="708">
                  <c:v>3084287.40086064</c:v>
                </c:pt>
                <c:pt idx="709">
                  <c:v>3084287.40086064</c:v>
                </c:pt>
                <c:pt idx="710">
                  <c:v>3084287.40086064</c:v>
                </c:pt>
                <c:pt idx="711">
                  <c:v>3084287.40086064</c:v>
                </c:pt>
                <c:pt idx="712">
                  <c:v>3084287.40086064</c:v>
                </c:pt>
                <c:pt idx="713">
                  <c:v>3084287.40086064</c:v>
                </c:pt>
                <c:pt idx="714">
                  <c:v>3084287.40086064</c:v>
                </c:pt>
                <c:pt idx="715">
                  <c:v>3084287.40086064</c:v>
                </c:pt>
                <c:pt idx="716">
                  <c:v>3084287.40086064</c:v>
                </c:pt>
                <c:pt idx="717">
                  <c:v>3084287.40086064</c:v>
                </c:pt>
                <c:pt idx="718">
                  <c:v>3084287.40086064</c:v>
                </c:pt>
                <c:pt idx="719">
                  <c:v>3084287.40086064</c:v>
                </c:pt>
                <c:pt idx="720">
                  <c:v>3084287.40086064</c:v>
                </c:pt>
                <c:pt idx="721">
                  <c:v>3084287.40086064</c:v>
                </c:pt>
                <c:pt idx="722">
                  <c:v>3084287.40086064</c:v>
                </c:pt>
                <c:pt idx="723">
                  <c:v>3084287.40086064</c:v>
                </c:pt>
                <c:pt idx="724">
                  <c:v>3084287.40086064</c:v>
                </c:pt>
                <c:pt idx="725">
                  <c:v>3084287.40086064</c:v>
                </c:pt>
                <c:pt idx="726">
                  <c:v>3084287.40086064</c:v>
                </c:pt>
                <c:pt idx="727">
                  <c:v>3084287.40086064</c:v>
                </c:pt>
                <c:pt idx="728">
                  <c:v>3084287.40086064</c:v>
                </c:pt>
                <c:pt idx="729">
                  <c:v>3084287.40086064</c:v>
                </c:pt>
                <c:pt idx="730">
                  <c:v>3084287.40086064</c:v>
                </c:pt>
                <c:pt idx="731">
                  <c:v>3084287.40086064</c:v>
                </c:pt>
                <c:pt idx="732">
                  <c:v>3084287.40086064</c:v>
                </c:pt>
                <c:pt idx="733">
                  <c:v>3084287.40086064</c:v>
                </c:pt>
                <c:pt idx="734">
                  <c:v>3084287.40086064</c:v>
                </c:pt>
                <c:pt idx="735">
                  <c:v>3084287.40086064</c:v>
                </c:pt>
                <c:pt idx="736">
                  <c:v>3084287.40086064</c:v>
                </c:pt>
                <c:pt idx="737">
                  <c:v>3084287.40086064</c:v>
                </c:pt>
                <c:pt idx="738">
                  <c:v>3084287.40086064</c:v>
                </c:pt>
                <c:pt idx="739">
                  <c:v>3084287.40086064</c:v>
                </c:pt>
                <c:pt idx="740">
                  <c:v>3084287.40086064</c:v>
                </c:pt>
                <c:pt idx="741">
                  <c:v>3084287.40086064</c:v>
                </c:pt>
                <c:pt idx="742">
                  <c:v>3084287.40086064</c:v>
                </c:pt>
                <c:pt idx="743">
                  <c:v>3084287.40086064</c:v>
                </c:pt>
                <c:pt idx="744">
                  <c:v>3084287.40086064</c:v>
                </c:pt>
                <c:pt idx="745">
                  <c:v>3084287.40086064</c:v>
                </c:pt>
                <c:pt idx="746">
                  <c:v>3084287.40086064</c:v>
                </c:pt>
                <c:pt idx="747">
                  <c:v>3084287.40086064</c:v>
                </c:pt>
                <c:pt idx="748">
                  <c:v>3084287.40086064</c:v>
                </c:pt>
                <c:pt idx="749">
                  <c:v>3084287.40086064</c:v>
                </c:pt>
                <c:pt idx="750">
                  <c:v>3084287.40086064</c:v>
                </c:pt>
                <c:pt idx="751">
                  <c:v>3084287.40086064</c:v>
                </c:pt>
                <c:pt idx="752">
                  <c:v>3084287.40086064</c:v>
                </c:pt>
                <c:pt idx="753">
                  <c:v>3084287.40086064</c:v>
                </c:pt>
                <c:pt idx="754">
                  <c:v>3084287.40086064</c:v>
                </c:pt>
                <c:pt idx="755">
                  <c:v>3084287.40086064</c:v>
                </c:pt>
                <c:pt idx="756">
                  <c:v>3084287.40086064</c:v>
                </c:pt>
                <c:pt idx="757">
                  <c:v>3084287.40086064</c:v>
                </c:pt>
                <c:pt idx="758">
                  <c:v>3084287.40086064</c:v>
                </c:pt>
                <c:pt idx="759">
                  <c:v>3084287.40086064</c:v>
                </c:pt>
                <c:pt idx="760">
                  <c:v>3084287.40086064</c:v>
                </c:pt>
                <c:pt idx="761">
                  <c:v>3084287.40086064</c:v>
                </c:pt>
                <c:pt idx="762">
                  <c:v>3084287.40086064</c:v>
                </c:pt>
                <c:pt idx="763">
                  <c:v>3084287.40086064</c:v>
                </c:pt>
                <c:pt idx="764">
                  <c:v>3084287.40086064</c:v>
                </c:pt>
                <c:pt idx="765">
                  <c:v>3084287.40086064</c:v>
                </c:pt>
                <c:pt idx="766">
                  <c:v>3084287.40086064</c:v>
                </c:pt>
                <c:pt idx="767">
                  <c:v>3084287.40086064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Main!$F$2:$F$769</c:f>
              <c:numCache>
                <c:formatCode>General</c:formatCode>
                <c:ptCount val="768"/>
                <c:pt idx="0">
                  <c:v>690254.070322632</c:v>
                </c:pt>
                <c:pt idx="1">
                  <c:v>6902540.70322631</c:v>
                </c:pt>
                <c:pt idx="2">
                  <c:v>6460364.52437638</c:v>
                </c:pt>
                <c:pt idx="3">
                  <c:v>6095403.90684343</c:v>
                </c:pt>
                <c:pt idx="4">
                  <c:v>5994458.99248697</c:v>
                </c:pt>
                <c:pt idx="5">
                  <c:v>5805698.4258593</c:v>
                </c:pt>
                <c:pt idx="6">
                  <c:v>5711852.30576161</c:v>
                </c:pt>
                <c:pt idx="7">
                  <c:v>5529728.46233268</c:v>
                </c:pt>
                <c:pt idx="8">
                  <c:v>5438843.69677883</c:v>
                </c:pt>
                <c:pt idx="9">
                  <c:v>5260115.85621551</c:v>
                </c:pt>
                <c:pt idx="10">
                  <c:v>5170918.72545983</c:v>
                </c:pt>
                <c:pt idx="11">
                  <c:v>4994399.3194873</c:v>
                </c:pt>
                <c:pt idx="12">
                  <c:v>4906334.94659286</c:v>
                </c:pt>
                <c:pt idx="13">
                  <c:v>4731447.46224289</c:v>
                </c:pt>
                <c:pt idx="14">
                  <c:v>4644229.90424377</c:v>
                </c:pt>
                <c:pt idx="15">
                  <c:v>4470657.50225317</c:v>
                </c:pt>
                <c:pt idx="16">
                  <c:v>4384128.75086828</c:v>
                </c:pt>
                <c:pt idx="17">
                  <c:v>4211693.63757389</c:v>
                </c:pt>
                <c:pt idx="18">
                  <c:v>4125768.97615385</c:v>
                </c:pt>
                <c:pt idx="19">
                  <c:v>3954383.35635173</c:v>
                </c:pt>
                <c:pt idx="20">
                  <c:v>3869028.33653708</c:v>
                </c:pt>
                <c:pt idx="21">
                  <c:v>3698674.5889756</c:v>
                </c:pt>
                <c:pt idx="22">
                  <c:v>3451270.35161316</c:v>
                </c:pt>
                <c:pt idx="23">
                  <c:v>3088974.22218963</c:v>
                </c:pt>
                <c:pt idx="24">
                  <c:v>2901874.94451549</c:v>
                </c:pt>
                <c:pt idx="25">
                  <c:v>2743218.83404381</c:v>
                </c:pt>
                <c:pt idx="26">
                  <c:v>2720082.68768007</c:v>
                </c:pt>
                <c:pt idx="27">
                  <c:v>2719248.26860204</c:v>
                </c:pt>
                <c:pt idx="28">
                  <c:v>2655699.6334652</c:v>
                </c:pt>
                <c:pt idx="29">
                  <c:v>2654212.75493998</c:v>
                </c:pt>
                <c:pt idx="30">
                  <c:v>2593998.89886703</c:v>
                </c:pt>
                <c:pt idx="31">
                  <c:v>2592013.4831706</c:v>
                </c:pt>
                <c:pt idx="32">
                  <c:v>2531498.30268125</c:v>
                </c:pt>
                <c:pt idx="33">
                  <c:v>2529141.82808974</c:v>
                </c:pt>
                <c:pt idx="34">
                  <c:v>2467474.00134835</c:v>
                </c:pt>
                <c:pt idx="35">
                  <c:v>2464830.5666829</c:v>
                </c:pt>
                <c:pt idx="36">
                  <c:v>2401955.55762206</c:v>
                </c:pt>
                <c:pt idx="37">
                  <c:v>2399119.46018713</c:v>
                </c:pt>
                <c:pt idx="38">
                  <c:v>2335497.29905235</c:v>
                </c:pt>
                <c:pt idx="39">
                  <c:v>2332547.0438966</c:v>
                </c:pt>
                <c:pt idx="40">
                  <c:v>2268614.48633917</c:v>
                </c:pt>
                <c:pt idx="41">
                  <c:v>2265574.07082803</c:v>
                </c:pt>
                <c:pt idx="42">
                  <c:v>2201647.85906785</c:v>
                </c:pt>
                <c:pt idx="43">
                  <c:v>2206270.51544063</c:v>
                </c:pt>
                <c:pt idx="44">
                  <c:v>2082931.19000577</c:v>
                </c:pt>
                <c:pt idx="45">
                  <c:v>1949785.38645337</c:v>
                </c:pt>
                <c:pt idx="46">
                  <c:v>1863766.51655373</c:v>
                </c:pt>
                <c:pt idx="47">
                  <c:v>1795073.64215738</c:v>
                </c:pt>
                <c:pt idx="48">
                  <c:v>1726424.49824589</c:v>
                </c:pt>
                <c:pt idx="49">
                  <c:v>1710798.57614536</c:v>
                </c:pt>
                <c:pt idx="50">
                  <c:v>1711149.27224214</c:v>
                </c:pt>
                <c:pt idx="51">
                  <c:v>1677729.93671895</c:v>
                </c:pt>
                <c:pt idx="52">
                  <c:v>1678497.48966667</c:v>
                </c:pt>
                <c:pt idx="53">
                  <c:v>1643379.34055249</c:v>
                </c:pt>
                <c:pt idx="54">
                  <c:v>1644292.23940054</c:v>
                </c:pt>
                <c:pt idx="55">
                  <c:v>1607687.67782337</c:v>
                </c:pt>
                <c:pt idx="56">
                  <c:v>1608624.28798257</c:v>
                </c:pt>
                <c:pt idx="57">
                  <c:v>1571234.77273131</c:v>
                </c:pt>
                <c:pt idx="58">
                  <c:v>1556413.31296897</c:v>
                </c:pt>
                <c:pt idx="59">
                  <c:v>1557238.75405969</c:v>
                </c:pt>
                <c:pt idx="60">
                  <c:v>1523927.65889811</c:v>
                </c:pt>
                <c:pt idx="61">
                  <c:v>1524614.24789419</c:v>
                </c:pt>
                <c:pt idx="62">
                  <c:v>1488417.43986151</c:v>
                </c:pt>
                <c:pt idx="63">
                  <c:v>1454383.77360781</c:v>
                </c:pt>
                <c:pt idx="64">
                  <c:v>1441779.68440893</c:v>
                </c:pt>
                <c:pt idx="65">
                  <c:v>1442433.7843727</c:v>
                </c:pt>
                <c:pt idx="66">
                  <c:v>1412754.06720581</c:v>
                </c:pt>
                <c:pt idx="67">
                  <c:v>1405854.62643506</c:v>
                </c:pt>
                <c:pt idx="68">
                  <c:v>1346146.39534276</c:v>
                </c:pt>
                <c:pt idx="69">
                  <c:v>1302033.90764252</c:v>
                </c:pt>
                <c:pt idx="70">
                  <c:v>1261715.99526565</c:v>
                </c:pt>
                <c:pt idx="71">
                  <c:v>1251343.38245152</c:v>
                </c:pt>
                <c:pt idx="72">
                  <c:v>1253946.34980387</c:v>
                </c:pt>
                <c:pt idx="73">
                  <c:v>1238902.90308108</c:v>
                </c:pt>
                <c:pt idx="74">
                  <c:v>1241777.45563072</c:v>
                </c:pt>
                <c:pt idx="75">
                  <c:v>1212874.1989108</c:v>
                </c:pt>
                <c:pt idx="76">
                  <c:v>1186687.1669089</c:v>
                </c:pt>
                <c:pt idx="77">
                  <c:v>1180428.86620208</c:v>
                </c:pt>
                <c:pt idx="78">
                  <c:v>1183046.42065942</c:v>
                </c:pt>
                <c:pt idx="79">
                  <c:v>1153180.1608435</c:v>
                </c:pt>
                <c:pt idx="80">
                  <c:v>1126335.61141004</c:v>
                </c:pt>
                <c:pt idx="81">
                  <c:v>1117501.71289571</c:v>
                </c:pt>
                <c:pt idx="82">
                  <c:v>1119796.6107106</c:v>
                </c:pt>
                <c:pt idx="83">
                  <c:v>1093378.94843442</c:v>
                </c:pt>
                <c:pt idx="84">
                  <c:v>1086203.76894806</c:v>
                </c:pt>
                <c:pt idx="85">
                  <c:v>1085202.73760674</c:v>
                </c:pt>
                <c:pt idx="86">
                  <c:v>1056740.0523141</c:v>
                </c:pt>
                <c:pt idx="87">
                  <c:v>1053427.98350993</c:v>
                </c:pt>
                <c:pt idx="88">
                  <c:v>1054286.94703594</c:v>
                </c:pt>
                <c:pt idx="89">
                  <c:v>1047116.94808651</c:v>
                </c:pt>
                <c:pt idx="90">
                  <c:v>1045049.10611567</c:v>
                </c:pt>
                <c:pt idx="91">
                  <c:v>1012491.51478787</c:v>
                </c:pt>
                <c:pt idx="92">
                  <c:v>984726.387939582</c:v>
                </c:pt>
                <c:pt idx="93">
                  <c:v>972513.651928363</c:v>
                </c:pt>
                <c:pt idx="94">
                  <c:v>970271.6871327</c:v>
                </c:pt>
                <c:pt idx="95">
                  <c:v>970633.718553853</c:v>
                </c:pt>
                <c:pt idx="96">
                  <c:v>959355.02659061</c:v>
                </c:pt>
                <c:pt idx="97">
                  <c:v>959419.691358321</c:v>
                </c:pt>
                <c:pt idx="98">
                  <c:v>939661.11474751</c:v>
                </c:pt>
                <c:pt idx="99">
                  <c:v>921264.286918948</c:v>
                </c:pt>
                <c:pt idx="100">
                  <c:v>913379.911094739</c:v>
                </c:pt>
                <c:pt idx="101">
                  <c:v>913214.90521349</c:v>
                </c:pt>
                <c:pt idx="102">
                  <c:v>889557.44378607</c:v>
                </c:pt>
                <c:pt idx="103">
                  <c:v>875627.051199846</c:v>
                </c:pt>
                <c:pt idx="104">
                  <c:v>868352.277450484</c:v>
                </c:pt>
                <c:pt idx="105">
                  <c:v>868246.285893309</c:v>
                </c:pt>
                <c:pt idx="106">
                  <c:v>852241.117687455</c:v>
                </c:pt>
                <c:pt idx="107">
                  <c:v>841102.981652063</c:v>
                </c:pt>
                <c:pt idx="108">
                  <c:v>836412.061556978</c:v>
                </c:pt>
                <c:pt idx="109">
                  <c:v>836881.586303736</c:v>
                </c:pt>
                <c:pt idx="110">
                  <c:v>821710.585052915</c:v>
                </c:pt>
                <c:pt idx="111">
                  <c:v>808361.975999987</c:v>
                </c:pt>
                <c:pt idx="112">
                  <c:v>803757.414556869</c:v>
                </c:pt>
                <c:pt idx="113">
                  <c:v>802487.997381051</c:v>
                </c:pt>
                <c:pt idx="114">
                  <c:v>783417.70942549</c:v>
                </c:pt>
                <c:pt idx="115">
                  <c:v>775448.656531782</c:v>
                </c:pt>
                <c:pt idx="116">
                  <c:v>767965.534606362</c:v>
                </c:pt>
                <c:pt idx="117">
                  <c:v>764119.613849509</c:v>
                </c:pt>
                <c:pt idx="118">
                  <c:v>764296.573228025</c:v>
                </c:pt>
                <c:pt idx="119">
                  <c:v>757209.416608047</c:v>
                </c:pt>
                <c:pt idx="120">
                  <c:v>757596.707311809</c:v>
                </c:pt>
                <c:pt idx="121">
                  <c:v>744496.921639921</c:v>
                </c:pt>
                <c:pt idx="122">
                  <c:v>732417.051843475</c:v>
                </c:pt>
                <c:pt idx="123">
                  <c:v>727766.820872363</c:v>
                </c:pt>
                <c:pt idx="124">
                  <c:v>727869.021677976</c:v>
                </c:pt>
                <c:pt idx="125">
                  <c:v>712196.309258724</c:v>
                </c:pt>
                <c:pt idx="126">
                  <c:v>705441.602977143</c:v>
                </c:pt>
                <c:pt idx="127">
                  <c:v>699953.19905913</c:v>
                </c:pt>
                <c:pt idx="128">
                  <c:v>700010.450757352</c:v>
                </c:pt>
                <c:pt idx="129">
                  <c:v>688132.466035577</c:v>
                </c:pt>
                <c:pt idx="130">
                  <c:v>680072.645526771</c:v>
                </c:pt>
                <c:pt idx="131">
                  <c:v>675905.393657878</c:v>
                </c:pt>
                <c:pt idx="132">
                  <c:v>676238.63533565</c:v>
                </c:pt>
                <c:pt idx="133">
                  <c:v>665588.676485828</c:v>
                </c:pt>
                <c:pt idx="134">
                  <c:v>656178.413553474</c:v>
                </c:pt>
                <c:pt idx="135">
                  <c:v>652315.965948981</c:v>
                </c:pt>
                <c:pt idx="136">
                  <c:v>651886.411795726</c:v>
                </c:pt>
                <c:pt idx="137">
                  <c:v>640978.33671876</c:v>
                </c:pt>
                <c:pt idx="138">
                  <c:v>635322.330131481</c:v>
                </c:pt>
                <c:pt idx="139">
                  <c:v>634113.274671313</c:v>
                </c:pt>
                <c:pt idx="140">
                  <c:v>633846.617946316</c:v>
                </c:pt>
                <c:pt idx="141">
                  <c:v>628933.692721511</c:v>
                </c:pt>
                <c:pt idx="142">
                  <c:v>629136.326326284</c:v>
                </c:pt>
                <c:pt idx="143">
                  <c:v>620124.743523212</c:v>
                </c:pt>
                <c:pt idx="144">
                  <c:v>611691.369013393</c:v>
                </c:pt>
                <c:pt idx="145">
                  <c:v>608419.699578668</c:v>
                </c:pt>
                <c:pt idx="146">
                  <c:v>608677.141676187</c:v>
                </c:pt>
                <c:pt idx="147">
                  <c:v>598355.003918484</c:v>
                </c:pt>
                <c:pt idx="148">
                  <c:v>596043.368457063</c:v>
                </c:pt>
                <c:pt idx="149">
                  <c:v>596194.147496687</c:v>
                </c:pt>
                <c:pt idx="150">
                  <c:v>589560.057210808</c:v>
                </c:pt>
                <c:pt idx="151">
                  <c:v>581748.066675033</c:v>
                </c:pt>
                <c:pt idx="152">
                  <c:v>575783.789819115</c:v>
                </c:pt>
                <c:pt idx="153">
                  <c:v>573379.192412628</c:v>
                </c:pt>
                <c:pt idx="154">
                  <c:v>573665.969095347</c:v>
                </c:pt>
                <c:pt idx="155">
                  <c:v>565881.577907628</c:v>
                </c:pt>
                <c:pt idx="156">
                  <c:v>559075.315040061</c:v>
                </c:pt>
                <c:pt idx="157">
                  <c:v>557179.026724411</c:v>
                </c:pt>
                <c:pt idx="158">
                  <c:v>557820.332342405</c:v>
                </c:pt>
                <c:pt idx="159">
                  <c:v>549559.642488346</c:v>
                </c:pt>
                <c:pt idx="160">
                  <c:v>545556.1490374</c:v>
                </c:pt>
                <c:pt idx="161">
                  <c:v>543338.140620138</c:v>
                </c:pt>
                <c:pt idx="162">
                  <c:v>543717.823234218</c:v>
                </c:pt>
                <c:pt idx="163">
                  <c:v>540145.527751241</c:v>
                </c:pt>
                <c:pt idx="164">
                  <c:v>540483.672027765</c:v>
                </c:pt>
                <c:pt idx="165">
                  <c:v>534285.253456378</c:v>
                </c:pt>
                <c:pt idx="166">
                  <c:v>529183.045492319</c:v>
                </c:pt>
                <c:pt idx="167">
                  <c:v>527362.237920678</c:v>
                </c:pt>
                <c:pt idx="168">
                  <c:v>527478.838627019</c:v>
                </c:pt>
                <c:pt idx="169">
                  <c:v>519781.686177863</c:v>
                </c:pt>
                <c:pt idx="170">
                  <c:v>518539.880915134</c:v>
                </c:pt>
                <c:pt idx="171">
                  <c:v>518869.906087234</c:v>
                </c:pt>
                <c:pt idx="172">
                  <c:v>517301.297824332</c:v>
                </c:pt>
                <c:pt idx="173">
                  <c:v>517035.792773505</c:v>
                </c:pt>
                <c:pt idx="174">
                  <c:v>510906.391528199</c:v>
                </c:pt>
                <c:pt idx="175">
                  <c:v>506783.341435932</c:v>
                </c:pt>
                <c:pt idx="176">
                  <c:v>504215.30867375</c:v>
                </c:pt>
                <c:pt idx="177">
                  <c:v>504176.097944597</c:v>
                </c:pt>
                <c:pt idx="178">
                  <c:v>498890.655442816</c:v>
                </c:pt>
                <c:pt idx="179">
                  <c:v>494211.464773904</c:v>
                </c:pt>
                <c:pt idx="180">
                  <c:v>491571.072171575</c:v>
                </c:pt>
                <c:pt idx="181">
                  <c:v>492371.655344844</c:v>
                </c:pt>
                <c:pt idx="182">
                  <c:v>486699.058811332</c:v>
                </c:pt>
                <c:pt idx="183">
                  <c:v>483789.769677529</c:v>
                </c:pt>
                <c:pt idx="184">
                  <c:v>483933.925980863</c:v>
                </c:pt>
                <c:pt idx="185">
                  <c:v>483829.278568337</c:v>
                </c:pt>
                <c:pt idx="186">
                  <c:v>483698.354426887</c:v>
                </c:pt>
                <c:pt idx="187">
                  <c:v>479221.879036484</c:v>
                </c:pt>
                <c:pt idx="188">
                  <c:v>475334.898228632</c:v>
                </c:pt>
                <c:pt idx="189">
                  <c:v>474023.254669519</c:v>
                </c:pt>
                <c:pt idx="190">
                  <c:v>473817.002346574</c:v>
                </c:pt>
                <c:pt idx="191">
                  <c:v>469793.627339179</c:v>
                </c:pt>
                <c:pt idx="192">
                  <c:v>467349.130510721</c:v>
                </c:pt>
                <c:pt idx="193">
                  <c:v>467776.812035248</c:v>
                </c:pt>
                <c:pt idx="194">
                  <c:v>466896.065135443</c:v>
                </c:pt>
                <c:pt idx="195">
                  <c:v>467036.239354427</c:v>
                </c:pt>
                <c:pt idx="196">
                  <c:v>462476.32011144</c:v>
                </c:pt>
                <c:pt idx="197">
                  <c:v>459798.301563182</c:v>
                </c:pt>
                <c:pt idx="198">
                  <c:v>460357.408751606</c:v>
                </c:pt>
                <c:pt idx="199">
                  <c:v>459635.421639546</c:v>
                </c:pt>
                <c:pt idx="200">
                  <c:v>459559.299733313</c:v>
                </c:pt>
                <c:pt idx="201">
                  <c:v>455551.366009294</c:v>
                </c:pt>
                <c:pt idx="202">
                  <c:v>456512.677184837</c:v>
                </c:pt>
                <c:pt idx="203">
                  <c:v>457292.330341129</c:v>
                </c:pt>
                <c:pt idx="204">
                  <c:v>453422.909776768</c:v>
                </c:pt>
                <c:pt idx="205">
                  <c:v>452129.082514276</c:v>
                </c:pt>
                <c:pt idx="206">
                  <c:v>452228.537117721</c:v>
                </c:pt>
                <c:pt idx="207">
                  <c:v>450115.14316988</c:v>
                </c:pt>
                <c:pt idx="208">
                  <c:v>450516.613108196</c:v>
                </c:pt>
                <c:pt idx="209">
                  <c:v>447750.065067515</c:v>
                </c:pt>
                <c:pt idx="210">
                  <c:v>446884.575725255</c:v>
                </c:pt>
                <c:pt idx="211">
                  <c:v>447200.058752182</c:v>
                </c:pt>
                <c:pt idx="212">
                  <c:v>446504.083135132</c:v>
                </c:pt>
                <c:pt idx="213">
                  <c:v>445789.182873458</c:v>
                </c:pt>
                <c:pt idx="214">
                  <c:v>444063.670783142</c:v>
                </c:pt>
                <c:pt idx="215">
                  <c:v>439995.502529036</c:v>
                </c:pt>
                <c:pt idx="216">
                  <c:v>444775.233221525</c:v>
                </c:pt>
                <c:pt idx="217">
                  <c:v>445221.766746008</c:v>
                </c:pt>
                <c:pt idx="218">
                  <c:v>444264.577770166</c:v>
                </c:pt>
                <c:pt idx="219">
                  <c:v>444336.562787753</c:v>
                </c:pt>
                <c:pt idx="220">
                  <c:v>445155.884846854</c:v>
                </c:pt>
                <c:pt idx="221">
                  <c:v>445162.210892513</c:v>
                </c:pt>
                <c:pt idx="222">
                  <c:v>445175.211836425</c:v>
                </c:pt>
                <c:pt idx="223">
                  <c:v>444396.09747078</c:v>
                </c:pt>
                <c:pt idx="224">
                  <c:v>446523.80106714</c:v>
                </c:pt>
                <c:pt idx="225">
                  <c:v>446583.78713366</c:v>
                </c:pt>
                <c:pt idx="226">
                  <c:v>446501.311632135</c:v>
                </c:pt>
                <c:pt idx="227">
                  <c:v>447912.596149449</c:v>
                </c:pt>
                <c:pt idx="228">
                  <c:v>446809.396043935</c:v>
                </c:pt>
                <c:pt idx="229">
                  <c:v>446508.909224879</c:v>
                </c:pt>
                <c:pt idx="230">
                  <c:v>445639.558775836</c:v>
                </c:pt>
                <c:pt idx="231">
                  <c:v>448526.617804195</c:v>
                </c:pt>
                <c:pt idx="232">
                  <c:v>446622.181538293</c:v>
                </c:pt>
                <c:pt idx="233">
                  <c:v>447201.823566591</c:v>
                </c:pt>
                <c:pt idx="234">
                  <c:v>446377.642472589</c:v>
                </c:pt>
                <c:pt idx="235">
                  <c:v>447707.338887644</c:v>
                </c:pt>
                <c:pt idx="236">
                  <c:v>445756.457040572</c:v>
                </c:pt>
                <c:pt idx="237">
                  <c:v>444730.263742333</c:v>
                </c:pt>
                <c:pt idx="238">
                  <c:v>444081.58616598</c:v>
                </c:pt>
                <c:pt idx="239">
                  <c:v>444165.317452096</c:v>
                </c:pt>
                <c:pt idx="240">
                  <c:v>444814.189737539</c:v>
                </c:pt>
                <c:pt idx="241">
                  <c:v>444188.053908992</c:v>
                </c:pt>
                <c:pt idx="242">
                  <c:v>444158.306206178</c:v>
                </c:pt>
                <c:pt idx="243">
                  <c:v>443956.412950801</c:v>
                </c:pt>
                <c:pt idx="244">
                  <c:v>443634.574659358</c:v>
                </c:pt>
                <c:pt idx="245">
                  <c:v>443693.921593088</c:v>
                </c:pt>
                <c:pt idx="246">
                  <c:v>444053.253101629</c:v>
                </c:pt>
                <c:pt idx="247">
                  <c:v>443653.034458957</c:v>
                </c:pt>
                <c:pt idx="248">
                  <c:v>444444.817035441</c:v>
                </c:pt>
                <c:pt idx="249">
                  <c:v>443968.27214444</c:v>
                </c:pt>
                <c:pt idx="250">
                  <c:v>444007.617694329</c:v>
                </c:pt>
                <c:pt idx="251">
                  <c:v>443973.664116875</c:v>
                </c:pt>
                <c:pt idx="252">
                  <c:v>443196.301852029</c:v>
                </c:pt>
                <c:pt idx="253">
                  <c:v>444005.499467893</c:v>
                </c:pt>
                <c:pt idx="254">
                  <c:v>444074.634694804</c:v>
                </c:pt>
                <c:pt idx="255">
                  <c:v>444464.261632071</c:v>
                </c:pt>
                <c:pt idx="256">
                  <c:v>444289.507180816</c:v>
                </c:pt>
                <c:pt idx="257">
                  <c:v>443819.848764069</c:v>
                </c:pt>
                <c:pt idx="258">
                  <c:v>443725.935957763</c:v>
                </c:pt>
                <c:pt idx="259">
                  <c:v>444641.125488035</c:v>
                </c:pt>
                <c:pt idx="260">
                  <c:v>445057.725955632</c:v>
                </c:pt>
                <c:pt idx="261">
                  <c:v>445147.661705968</c:v>
                </c:pt>
                <c:pt idx="262">
                  <c:v>445800.516117661</c:v>
                </c:pt>
                <c:pt idx="263">
                  <c:v>445785.370512918</c:v>
                </c:pt>
                <c:pt idx="264">
                  <c:v>446228.327433557</c:v>
                </c:pt>
                <c:pt idx="265">
                  <c:v>445579.832472188</c:v>
                </c:pt>
                <c:pt idx="266">
                  <c:v>446094.335277432</c:v>
                </c:pt>
                <c:pt idx="267">
                  <c:v>446022.383856374</c:v>
                </c:pt>
                <c:pt idx="268">
                  <c:v>446105.274076672</c:v>
                </c:pt>
                <c:pt idx="269">
                  <c:v>446230.042954483</c:v>
                </c:pt>
                <c:pt idx="270">
                  <c:v>445880.52123796</c:v>
                </c:pt>
                <c:pt idx="271">
                  <c:v>445216.570738842</c:v>
                </c:pt>
                <c:pt idx="272">
                  <c:v>445051.377044185</c:v>
                </c:pt>
                <c:pt idx="273">
                  <c:v>445462.664072539</c:v>
                </c:pt>
                <c:pt idx="274">
                  <c:v>445145.162371309</c:v>
                </c:pt>
                <c:pt idx="275">
                  <c:v>444792.840759485</c:v>
                </c:pt>
                <c:pt idx="276">
                  <c:v>446194.940737119</c:v>
                </c:pt>
                <c:pt idx="277">
                  <c:v>445301.166659221</c:v>
                </c:pt>
                <c:pt idx="278">
                  <c:v>445509.481952464</c:v>
                </c:pt>
                <c:pt idx="279">
                  <c:v>445121.022961666</c:v>
                </c:pt>
                <c:pt idx="280">
                  <c:v>445165.351191385</c:v>
                </c:pt>
                <c:pt idx="281">
                  <c:v>445626.583338478</c:v>
                </c:pt>
                <c:pt idx="282">
                  <c:v>445038.177966475</c:v>
                </c:pt>
                <c:pt idx="283">
                  <c:v>445125.754896262</c:v>
                </c:pt>
                <c:pt idx="284">
                  <c:v>444906.627727723</c:v>
                </c:pt>
                <c:pt idx="285">
                  <c:v>444111.504101871</c:v>
                </c:pt>
                <c:pt idx="286">
                  <c:v>444089.544740567</c:v>
                </c:pt>
                <c:pt idx="287">
                  <c:v>444190.034891671</c:v>
                </c:pt>
                <c:pt idx="288">
                  <c:v>444285.185627997</c:v>
                </c:pt>
                <c:pt idx="289">
                  <c:v>444296.494703555</c:v>
                </c:pt>
                <c:pt idx="290">
                  <c:v>444222.541577378</c:v>
                </c:pt>
                <c:pt idx="291">
                  <c:v>444152.436869722</c:v>
                </c:pt>
                <c:pt idx="292">
                  <c:v>444729.339302638</c:v>
                </c:pt>
                <c:pt idx="293">
                  <c:v>444293.725390329</c:v>
                </c:pt>
                <c:pt idx="294">
                  <c:v>444290.519332406</c:v>
                </c:pt>
                <c:pt idx="295">
                  <c:v>444161.903711899</c:v>
                </c:pt>
                <c:pt idx="296">
                  <c:v>444874.341155464</c:v>
                </c:pt>
                <c:pt idx="297">
                  <c:v>445036.402925201</c:v>
                </c:pt>
                <c:pt idx="298">
                  <c:v>445326.468971678</c:v>
                </c:pt>
                <c:pt idx="299">
                  <c:v>445007.115007673</c:v>
                </c:pt>
                <c:pt idx="300">
                  <c:v>444902.235047016</c:v>
                </c:pt>
                <c:pt idx="301">
                  <c:v>445215.662448339</c:v>
                </c:pt>
                <c:pt idx="302">
                  <c:v>444770.090127982</c:v>
                </c:pt>
                <c:pt idx="303">
                  <c:v>444603.27800732</c:v>
                </c:pt>
                <c:pt idx="304">
                  <c:v>444270.822942823</c:v>
                </c:pt>
                <c:pt idx="305">
                  <c:v>444189.53714368</c:v>
                </c:pt>
                <c:pt idx="306">
                  <c:v>444117.417700793</c:v>
                </c:pt>
                <c:pt idx="307">
                  <c:v>443770.661384509</c:v>
                </c:pt>
                <c:pt idx="308">
                  <c:v>444408.304534545</c:v>
                </c:pt>
                <c:pt idx="309">
                  <c:v>444339.128943308</c:v>
                </c:pt>
                <c:pt idx="310">
                  <c:v>444209.954132806</c:v>
                </c:pt>
                <c:pt idx="311">
                  <c:v>444234.515482573</c:v>
                </c:pt>
                <c:pt idx="312">
                  <c:v>444397.410813281</c:v>
                </c:pt>
                <c:pt idx="313">
                  <c:v>444222.550180106</c:v>
                </c:pt>
                <c:pt idx="314">
                  <c:v>444828.109176009</c:v>
                </c:pt>
                <c:pt idx="315">
                  <c:v>444837.801277558</c:v>
                </c:pt>
                <c:pt idx="316">
                  <c:v>444924.675599721</c:v>
                </c:pt>
                <c:pt idx="317">
                  <c:v>445126.372366503</c:v>
                </c:pt>
                <c:pt idx="318">
                  <c:v>444534.893577217</c:v>
                </c:pt>
                <c:pt idx="319">
                  <c:v>444628.191210719</c:v>
                </c:pt>
                <c:pt idx="320">
                  <c:v>445101.018408926</c:v>
                </c:pt>
                <c:pt idx="321">
                  <c:v>444950.36527522</c:v>
                </c:pt>
                <c:pt idx="322">
                  <c:v>445671.724749192</c:v>
                </c:pt>
                <c:pt idx="323">
                  <c:v>444836.632173496</c:v>
                </c:pt>
                <c:pt idx="324">
                  <c:v>445228.702177175</c:v>
                </c:pt>
                <c:pt idx="325">
                  <c:v>444864.591051542</c:v>
                </c:pt>
                <c:pt idx="326">
                  <c:v>444509.91288787</c:v>
                </c:pt>
                <c:pt idx="327">
                  <c:v>444397.016445505</c:v>
                </c:pt>
                <c:pt idx="328">
                  <c:v>444728.064998583</c:v>
                </c:pt>
                <c:pt idx="329">
                  <c:v>444981.266565257</c:v>
                </c:pt>
                <c:pt idx="330">
                  <c:v>445003.854939143</c:v>
                </c:pt>
                <c:pt idx="331">
                  <c:v>445062.316118834</c:v>
                </c:pt>
                <c:pt idx="332">
                  <c:v>445032.785614972</c:v>
                </c:pt>
                <c:pt idx="333">
                  <c:v>445036.135316391</c:v>
                </c:pt>
                <c:pt idx="334">
                  <c:v>444992.22369281</c:v>
                </c:pt>
                <c:pt idx="335">
                  <c:v>444859.729175572</c:v>
                </c:pt>
                <c:pt idx="336">
                  <c:v>444751.190456108</c:v>
                </c:pt>
                <c:pt idx="337">
                  <c:v>444747.871447197</c:v>
                </c:pt>
                <c:pt idx="338">
                  <c:v>444549.011565578</c:v>
                </c:pt>
                <c:pt idx="339">
                  <c:v>444936.561656468</c:v>
                </c:pt>
                <c:pt idx="340">
                  <c:v>445027.13034336</c:v>
                </c:pt>
                <c:pt idx="341">
                  <c:v>444997.605348386</c:v>
                </c:pt>
                <c:pt idx="342">
                  <c:v>445123.794827317</c:v>
                </c:pt>
                <c:pt idx="343">
                  <c:v>445042.629350934</c:v>
                </c:pt>
                <c:pt idx="344">
                  <c:v>445132.54169053</c:v>
                </c:pt>
                <c:pt idx="345">
                  <c:v>445212.423986957</c:v>
                </c:pt>
                <c:pt idx="346">
                  <c:v>444945.30390491</c:v>
                </c:pt>
                <c:pt idx="347">
                  <c:v>444945.75278959</c:v>
                </c:pt>
                <c:pt idx="348">
                  <c:v>445166.455793565</c:v>
                </c:pt>
                <c:pt idx="349">
                  <c:v>445444.466935487</c:v>
                </c:pt>
                <c:pt idx="350">
                  <c:v>445009.954384827</c:v>
                </c:pt>
                <c:pt idx="351">
                  <c:v>445154.934270035</c:v>
                </c:pt>
                <c:pt idx="352">
                  <c:v>445052.296072041</c:v>
                </c:pt>
                <c:pt idx="353">
                  <c:v>445035.234924869</c:v>
                </c:pt>
                <c:pt idx="354">
                  <c:v>444986.040803444</c:v>
                </c:pt>
                <c:pt idx="355">
                  <c:v>445215.114480379</c:v>
                </c:pt>
                <c:pt idx="356">
                  <c:v>444976.61592593</c:v>
                </c:pt>
                <c:pt idx="357">
                  <c:v>444635.978710582</c:v>
                </c:pt>
                <c:pt idx="358">
                  <c:v>444938.286913484</c:v>
                </c:pt>
                <c:pt idx="359">
                  <c:v>445256.420379905</c:v>
                </c:pt>
                <c:pt idx="360">
                  <c:v>445013.211957319</c:v>
                </c:pt>
                <c:pt idx="361">
                  <c:v>444752.653790472</c:v>
                </c:pt>
                <c:pt idx="362">
                  <c:v>444889.515226986</c:v>
                </c:pt>
                <c:pt idx="363">
                  <c:v>444935.127174436</c:v>
                </c:pt>
                <c:pt idx="364">
                  <c:v>444931.291834646</c:v>
                </c:pt>
                <c:pt idx="365">
                  <c:v>444858.041525739</c:v>
                </c:pt>
                <c:pt idx="366">
                  <c:v>444913.657641317</c:v>
                </c:pt>
                <c:pt idx="367">
                  <c:v>444951.046359928</c:v>
                </c:pt>
                <c:pt idx="368">
                  <c:v>445031.875880672</c:v>
                </c:pt>
                <c:pt idx="369">
                  <c:v>444813.595831811</c:v>
                </c:pt>
                <c:pt idx="370">
                  <c:v>444943.790845854</c:v>
                </c:pt>
                <c:pt idx="371">
                  <c:v>444913.580831596</c:v>
                </c:pt>
                <c:pt idx="372">
                  <c:v>445047.532425273</c:v>
                </c:pt>
                <c:pt idx="373">
                  <c:v>445030.845672239</c:v>
                </c:pt>
                <c:pt idx="374">
                  <c:v>444992.23259225</c:v>
                </c:pt>
                <c:pt idx="375">
                  <c:v>444970.575381339</c:v>
                </c:pt>
                <c:pt idx="376">
                  <c:v>445068.667501633</c:v>
                </c:pt>
                <c:pt idx="377">
                  <c:v>445039.534552904</c:v>
                </c:pt>
                <c:pt idx="378">
                  <c:v>444917.790494967</c:v>
                </c:pt>
                <c:pt idx="379">
                  <c:v>445058.328731268</c:v>
                </c:pt>
                <c:pt idx="380">
                  <c:v>445023.126903757</c:v>
                </c:pt>
                <c:pt idx="381">
                  <c:v>445023.164159218</c:v>
                </c:pt>
                <c:pt idx="382">
                  <c:v>445050.839673927</c:v>
                </c:pt>
                <c:pt idx="383">
                  <c:v>445068.41391213</c:v>
                </c:pt>
                <c:pt idx="384">
                  <c:v>445005.024081609</c:v>
                </c:pt>
                <c:pt idx="385">
                  <c:v>445042.848145181</c:v>
                </c:pt>
                <c:pt idx="386">
                  <c:v>444991.967362202</c:v>
                </c:pt>
                <c:pt idx="387">
                  <c:v>445180.967150883</c:v>
                </c:pt>
                <c:pt idx="388">
                  <c:v>445072.564123565</c:v>
                </c:pt>
                <c:pt idx="389">
                  <c:v>445079.804237776</c:v>
                </c:pt>
                <c:pt idx="390">
                  <c:v>445004.156794297</c:v>
                </c:pt>
                <c:pt idx="391">
                  <c:v>445104.989445947</c:v>
                </c:pt>
                <c:pt idx="392">
                  <c:v>445094.562913206</c:v>
                </c:pt>
                <c:pt idx="393">
                  <c:v>444861.927743866</c:v>
                </c:pt>
                <c:pt idx="394">
                  <c:v>445079.102346811</c:v>
                </c:pt>
                <c:pt idx="395">
                  <c:v>444919.511891873</c:v>
                </c:pt>
                <c:pt idx="396">
                  <c:v>444954.074784192</c:v>
                </c:pt>
                <c:pt idx="397">
                  <c:v>444900.473821079</c:v>
                </c:pt>
                <c:pt idx="398">
                  <c:v>444944.414458055</c:v>
                </c:pt>
                <c:pt idx="399">
                  <c:v>444788.316369521</c:v>
                </c:pt>
                <c:pt idx="400">
                  <c:v>444963.877367021</c:v>
                </c:pt>
                <c:pt idx="401">
                  <c:v>445032.517606046</c:v>
                </c:pt>
                <c:pt idx="402">
                  <c:v>444838.172131117</c:v>
                </c:pt>
                <c:pt idx="403">
                  <c:v>444899.03360924</c:v>
                </c:pt>
                <c:pt idx="404">
                  <c:v>444821.23627488</c:v>
                </c:pt>
                <c:pt idx="405">
                  <c:v>444913.343430771</c:v>
                </c:pt>
                <c:pt idx="406">
                  <c:v>444927.857953275</c:v>
                </c:pt>
                <c:pt idx="407">
                  <c:v>444922.347669092</c:v>
                </c:pt>
                <c:pt idx="408">
                  <c:v>444941.71967694</c:v>
                </c:pt>
                <c:pt idx="409">
                  <c:v>444952.858607717</c:v>
                </c:pt>
                <c:pt idx="410">
                  <c:v>444909.714888482</c:v>
                </c:pt>
                <c:pt idx="411">
                  <c:v>444983.500286093</c:v>
                </c:pt>
                <c:pt idx="412">
                  <c:v>444955.83650564</c:v>
                </c:pt>
                <c:pt idx="413">
                  <c:v>444958.567831458</c:v>
                </c:pt>
                <c:pt idx="414">
                  <c:v>445017.915255146</c:v>
                </c:pt>
                <c:pt idx="415">
                  <c:v>444957.926503729</c:v>
                </c:pt>
                <c:pt idx="416">
                  <c:v>444919.098942563</c:v>
                </c:pt>
                <c:pt idx="417">
                  <c:v>444983.379259023</c:v>
                </c:pt>
                <c:pt idx="418">
                  <c:v>445016.182093186</c:v>
                </c:pt>
                <c:pt idx="419">
                  <c:v>445059.9957284</c:v>
                </c:pt>
                <c:pt idx="420">
                  <c:v>445036.8541618</c:v>
                </c:pt>
                <c:pt idx="421">
                  <c:v>445058.430503947</c:v>
                </c:pt>
                <c:pt idx="422">
                  <c:v>445086.840616039</c:v>
                </c:pt>
                <c:pt idx="423">
                  <c:v>445004.877143612</c:v>
                </c:pt>
                <c:pt idx="424">
                  <c:v>445079.243887415</c:v>
                </c:pt>
                <c:pt idx="425">
                  <c:v>445015.690729422</c:v>
                </c:pt>
                <c:pt idx="426">
                  <c:v>445005.782137846</c:v>
                </c:pt>
                <c:pt idx="427">
                  <c:v>444923.896465271</c:v>
                </c:pt>
                <c:pt idx="428">
                  <c:v>445011.921624111</c:v>
                </c:pt>
                <c:pt idx="429">
                  <c:v>444979.40301666</c:v>
                </c:pt>
                <c:pt idx="430">
                  <c:v>445012.029477178</c:v>
                </c:pt>
                <c:pt idx="431">
                  <c:v>444957.883995307</c:v>
                </c:pt>
                <c:pt idx="432">
                  <c:v>445007.196627146</c:v>
                </c:pt>
                <c:pt idx="433">
                  <c:v>445059.045063372</c:v>
                </c:pt>
                <c:pt idx="434">
                  <c:v>445051.77060342</c:v>
                </c:pt>
                <c:pt idx="435">
                  <c:v>445032.844926958</c:v>
                </c:pt>
                <c:pt idx="436">
                  <c:v>445097.275729708</c:v>
                </c:pt>
                <c:pt idx="437">
                  <c:v>445069.409490443</c:v>
                </c:pt>
                <c:pt idx="438">
                  <c:v>445089.304336709</c:v>
                </c:pt>
                <c:pt idx="439">
                  <c:v>445036.966924501</c:v>
                </c:pt>
                <c:pt idx="440">
                  <c:v>445038.467917438</c:v>
                </c:pt>
                <c:pt idx="441">
                  <c:v>445022.546531437</c:v>
                </c:pt>
                <c:pt idx="442">
                  <c:v>445081.804309353</c:v>
                </c:pt>
                <c:pt idx="443">
                  <c:v>445155.962368544</c:v>
                </c:pt>
                <c:pt idx="444">
                  <c:v>445040.902204367</c:v>
                </c:pt>
                <c:pt idx="445">
                  <c:v>445074.50794525</c:v>
                </c:pt>
                <c:pt idx="446">
                  <c:v>445099.404556684</c:v>
                </c:pt>
                <c:pt idx="447">
                  <c:v>445083.079790325</c:v>
                </c:pt>
                <c:pt idx="448">
                  <c:v>445116.910615393</c:v>
                </c:pt>
                <c:pt idx="449">
                  <c:v>445085.41554279</c:v>
                </c:pt>
                <c:pt idx="450">
                  <c:v>445064.627184547</c:v>
                </c:pt>
                <c:pt idx="451">
                  <c:v>445020.621042558</c:v>
                </c:pt>
                <c:pt idx="452">
                  <c:v>445035.058657497</c:v>
                </c:pt>
                <c:pt idx="453">
                  <c:v>445012.91309341</c:v>
                </c:pt>
                <c:pt idx="454">
                  <c:v>445022.709041422</c:v>
                </c:pt>
                <c:pt idx="455">
                  <c:v>444992.465220894</c:v>
                </c:pt>
                <c:pt idx="456">
                  <c:v>444996.751279986</c:v>
                </c:pt>
                <c:pt idx="457">
                  <c:v>444960.889906401</c:v>
                </c:pt>
                <c:pt idx="458">
                  <c:v>444949.062338721</c:v>
                </c:pt>
                <c:pt idx="459">
                  <c:v>444946.20816856</c:v>
                </c:pt>
                <c:pt idx="460">
                  <c:v>444956.805155492</c:v>
                </c:pt>
                <c:pt idx="461">
                  <c:v>444917.576004871</c:v>
                </c:pt>
                <c:pt idx="462">
                  <c:v>444924.422463107</c:v>
                </c:pt>
                <c:pt idx="463">
                  <c:v>444944.517141552</c:v>
                </c:pt>
                <c:pt idx="464">
                  <c:v>444955.407799151</c:v>
                </c:pt>
                <c:pt idx="465">
                  <c:v>444915.970457669</c:v>
                </c:pt>
                <c:pt idx="466">
                  <c:v>444934.819405752</c:v>
                </c:pt>
                <c:pt idx="467">
                  <c:v>444964.987134457</c:v>
                </c:pt>
                <c:pt idx="468">
                  <c:v>444963.148096311</c:v>
                </c:pt>
                <c:pt idx="469">
                  <c:v>444904.602470682</c:v>
                </c:pt>
                <c:pt idx="470">
                  <c:v>444962.097590626</c:v>
                </c:pt>
                <c:pt idx="471">
                  <c:v>444953.819813292</c:v>
                </c:pt>
                <c:pt idx="472">
                  <c:v>444952.864643921</c:v>
                </c:pt>
                <c:pt idx="473">
                  <c:v>444999.747893083</c:v>
                </c:pt>
                <c:pt idx="474">
                  <c:v>444954.783820399</c:v>
                </c:pt>
                <c:pt idx="475">
                  <c:v>444970.585211084</c:v>
                </c:pt>
                <c:pt idx="476">
                  <c:v>444941.751031487</c:v>
                </c:pt>
                <c:pt idx="477">
                  <c:v>444950.93971344</c:v>
                </c:pt>
                <c:pt idx="478">
                  <c:v>444930.856364062</c:v>
                </c:pt>
                <c:pt idx="479">
                  <c:v>444970.227284328</c:v>
                </c:pt>
                <c:pt idx="480">
                  <c:v>444943.266264106</c:v>
                </c:pt>
                <c:pt idx="481">
                  <c:v>444961.793427615</c:v>
                </c:pt>
                <c:pt idx="482">
                  <c:v>444953.104985006</c:v>
                </c:pt>
                <c:pt idx="483">
                  <c:v>444972.750046021</c:v>
                </c:pt>
                <c:pt idx="484">
                  <c:v>444976.100590716</c:v>
                </c:pt>
                <c:pt idx="485">
                  <c:v>444945.392921593</c:v>
                </c:pt>
                <c:pt idx="486">
                  <c:v>444940.655934003</c:v>
                </c:pt>
                <c:pt idx="487">
                  <c:v>444973.632885245</c:v>
                </c:pt>
                <c:pt idx="488">
                  <c:v>444945.459323502</c:v>
                </c:pt>
                <c:pt idx="489">
                  <c:v>444945.210931139</c:v>
                </c:pt>
                <c:pt idx="490">
                  <c:v>444952.774877813</c:v>
                </c:pt>
                <c:pt idx="491">
                  <c:v>444953.147241613</c:v>
                </c:pt>
                <c:pt idx="492">
                  <c:v>444945.08137937</c:v>
                </c:pt>
                <c:pt idx="493">
                  <c:v>444929.628967636</c:v>
                </c:pt>
                <c:pt idx="494">
                  <c:v>444940.318435511</c:v>
                </c:pt>
                <c:pt idx="495">
                  <c:v>444946.195331804</c:v>
                </c:pt>
                <c:pt idx="496">
                  <c:v>444955.139148121</c:v>
                </c:pt>
                <c:pt idx="497">
                  <c:v>444952.239028514</c:v>
                </c:pt>
                <c:pt idx="498">
                  <c:v>444967.237859621</c:v>
                </c:pt>
                <c:pt idx="499">
                  <c:v>444971.423858879</c:v>
                </c:pt>
                <c:pt idx="500">
                  <c:v>444977.553378795</c:v>
                </c:pt>
                <c:pt idx="501">
                  <c:v>444976.69446799</c:v>
                </c:pt>
                <c:pt idx="502">
                  <c:v>444992.844338281</c:v>
                </c:pt>
                <c:pt idx="503">
                  <c:v>444977.576001719</c:v>
                </c:pt>
                <c:pt idx="504">
                  <c:v>444965.211448276</c:v>
                </c:pt>
                <c:pt idx="505">
                  <c:v>444973.956020325</c:v>
                </c:pt>
                <c:pt idx="506">
                  <c:v>444975.659450294</c:v>
                </c:pt>
                <c:pt idx="507">
                  <c:v>444972.455339692</c:v>
                </c:pt>
                <c:pt idx="508">
                  <c:v>445005.729620033</c:v>
                </c:pt>
                <c:pt idx="509">
                  <c:v>444975.53378616</c:v>
                </c:pt>
                <c:pt idx="510">
                  <c:v>444972.428272318</c:v>
                </c:pt>
                <c:pt idx="511">
                  <c:v>444981.365201065</c:v>
                </c:pt>
                <c:pt idx="512">
                  <c:v>444983.444365219</c:v>
                </c:pt>
                <c:pt idx="513">
                  <c:v>444975.984808652</c:v>
                </c:pt>
                <c:pt idx="514">
                  <c:v>444963.544789977</c:v>
                </c:pt>
                <c:pt idx="515">
                  <c:v>444981.21786593</c:v>
                </c:pt>
                <c:pt idx="516">
                  <c:v>444992.622852831</c:v>
                </c:pt>
                <c:pt idx="517">
                  <c:v>444967.992277684</c:v>
                </c:pt>
                <c:pt idx="518">
                  <c:v>444955.909112691</c:v>
                </c:pt>
                <c:pt idx="519">
                  <c:v>444965.994235017</c:v>
                </c:pt>
                <c:pt idx="520">
                  <c:v>444970.073860597</c:v>
                </c:pt>
                <c:pt idx="521">
                  <c:v>444965.313680334</c:v>
                </c:pt>
                <c:pt idx="522">
                  <c:v>444970.975172909</c:v>
                </c:pt>
                <c:pt idx="523">
                  <c:v>444959.88975651</c:v>
                </c:pt>
                <c:pt idx="524">
                  <c:v>444958.987942176</c:v>
                </c:pt>
                <c:pt idx="525">
                  <c:v>444954.756430037</c:v>
                </c:pt>
                <c:pt idx="526">
                  <c:v>444954.462179419</c:v>
                </c:pt>
                <c:pt idx="527">
                  <c:v>444968.061509503</c:v>
                </c:pt>
                <c:pt idx="528">
                  <c:v>444962.964699919</c:v>
                </c:pt>
                <c:pt idx="529">
                  <c:v>444960.115074409</c:v>
                </c:pt>
                <c:pt idx="530">
                  <c:v>444965.7094883</c:v>
                </c:pt>
                <c:pt idx="531">
                  <c:v>444968.507690216</c:v>
                </c:pt>
                <c:pt idx="532">
                  <c:v>444964.70290667</c:v>
                </c:pt>
                <c:pt idx="533">
                  <c:v>444962.779471729</c:v>
                </c:pt>
                <c:pt idx="534">
                  <c:v>444963.987172567</c:v>
                </c:pt>
                <c:pt idx="535">
                  <c:v>444962.798974188</c:v>
                </c:pt>
                <c:pt idx="536">
                  <c:v>444963.987668001</c:v>
                </c:pt>
                <c:pt idx="537">
                  <c:v>444963.734968662</c:v>
                </c:pt>
                <c:pt idx="538">
                  <c:v>444966.007368386</c:v>
                </c:pt>
                <c:pt idx="539">
                  <c:v>444959.001832035</c:v>
                </c:pt>
                <c:pt idx="540">
                  <c:v>444960.185216377</c:v>
                </c:pt>
                <c:pt idx="541">
                  <c:v>444956.071871779</c:v>
                </c:pt>
                <c:pt idx="542">
                  <c:v>444952.458902559</c:v>
                </c:pt>
                <c:pt idx="543">
                  <c:v>444965.930818169</c:v>
                </c:pt>
                <c:pt idx="544">
                  <c:v>444956.775738725</c:v>
                </c:pt>
                <c:pt idx="545">
                  <c:v>444956.184683059</c:v>
                </c:pt>
                <c:pt idx="546">
                  <c:v>444955.555827948</c:v>
                </c:pt>
                <c:pt idx="547">
                  <c:v>444968.917765392</c:v>
                </c:pt>
                <c:pt idx="548">
                  <c:v>444972.895411457</c:v>
                </c:pt>
                <c:pt idx="549">
                  <c:v>444965.039991159</c:v>
                </c:pt>
                <c:pt idx="550">
                  <c:v>444970.729211478</c:v>
                </c:pt>
                <c:pt idx="551">
                  <c:v>444975.412094445</c:v>
                </c:pt>
                <c:pt idx="552">
                  <c:v>444967.57503842</c:v>
                </c:pt>
                <c:pt idx="553">
                  <c:v>444958.862282898</c:v>
                </c:pt>
                <c:pt idx="554">
                  <c:v>444967.548567137</c:v>
                </c:pt>
                <c:pt idx="555">
                  <c:v>444968.339819647</c:v>
                </c:pt>
                <c:pt idx="556">
                  <c:v>444965.887952916</c:v>
                </c:pt>
                <c:pt idx="557">
                  <c:v>444965.822241169</c:v>
                </c:pt>
                <c:pt idx="558">
                  <c:v>444965.896237375</c:v>
                </c:pt>
                <c:pt idx="559">
                  <c:v>444959.796366438</c:v>
                </c:pt>
                <c:pt idx="560">
                  <c:v>444963.536907687</c:v>
                </c:pt>
                <c:pt idx="561">
                  <c:v>444966.565143762</c:v>
                </c:pt>
                <c:pt idx="562">
                  <c:v>444968.252285272</c:v>
                </c:pt>
                <c:pt idx="563">
                  <c:v>444966.241996393</c:v>
                </c:pt>
                <c:pt idx="564">
                  <c:v>444971.431460135</c:v>
                </c:pt>
                <c:pt idx="565">
                  <c:v>444971.42569718</c:v>
                </c:pt>
                <c:pt idx="566">
                  <c:v>444971.869592532</c:v>
                </c:pt>
                <c:pt idx="567">
                  <c:v>444969.578308455</c:v>
                </c:pt>
                <c:pt idx="568">
                  <c:v>444972.105219256</c:v>
                </c:pt>
                <c:pt idx="569">
                  <c:v>444968.347404755</c:v>
                </c:pt>
                <c:pt idx="570">
                  <c:v>444964.386497473</c:v>
                </c:pt>
                <c:pt idx="571">
                  <c:v>444965.733705499</c:v>
                </c:pt>
                <c:pt idx="572">
                  <c:v>444967.326746977</c:v>
                </c:pt>
                <c:pt idx="573">
                  <c:v>444968.01501409</c:v>
                </c:pt>
                <c:pt idx="574">
                  <c:v>444965.369943266</c:v>
                </c:pt>
                <c:pt idx="575">
                  <c:v>444965.837375626</c:v>
                </c:pt>
                <c:pt idx="576">
                  <c:v>444965.879395398</c:v>
                </c:pt>
                <c:pt idx="577">
                  <c:v>444967.814043399</c:v>
                </c:pt>
                <c:pt idx="578">
                  <c:v>444963.528785882</c:v>
                </c:pt>
                <c:pt idx="579">
                  <c:v>444968.172511049</c:v>
                </c:pt>
                <c:pt idx="580">
                  <c:v>444966.671089536</c:v>
                </c:pt>
                <c:pt idx="581">
                  <c:v>444964.881235645</c:v>
                </c:pt>
                <c:pt idx="582">
                  <c:v>444964.728188494</c:v>
                </c:pt>
                <c:pt idx="583">
                  <c:v>444966.521417466</c:v>
                </c:pt>
                <c:pt idx="584">
                  <c:v>444963.525332439</c:v>
                </c:pt>
                <c:pt idx="585">
                  <c:v>444965.144828151</c:v>
                </c:pt>
                <c:pt idx="586">
                  <c:v>444965.081034387</c:v>
                </c:pt>
                <c:pt idx="587">
                  <c:v>444964.879471645</c:v>
                </c:pt>
                <c:pt idx="588">
                  <c:v>444964.144169899</c:v>
                </c:pt>
                <c:pt idx="589">
                  <c:v>444957.633200581</c:v>
                </c:pt>
                <c:pt idx="590">
                  <c:v>444965.066250074</c:v>
                </c:pt>
                <c:pt idx="591">
                  <c:v>444957.867590886</c:v>
                </c:pt>
                <c:pt idx="592">
                  <c:v>444964.213833848</c:v>
                </c:pt>
                <c:pt idx="593">
                  <c:v>444970.395216716</c:v>
                </c:pt>
                <c:pt idx="594">
                  <c:v>444970.421460116</c:v>
                </c:pt>
                <c:pt idx="595">
                  <c:v>444972.561681417</c:v>
                </c:pt>
                <c:pt idx="596">
                  <c:v>444971.627676593</c:v>
                </c:pt>
                <c:pt idx="597">
                  <c:v>444971.750406612</c:v>
                </c:pt>
                <c:pt idx="598">
                  <c:v>444970.284475131</c:v>
                </c:pt>
                <c:pt idx="599">
                  <c:v>444970.916746468</c:v>
                </c:pt>
                <c:pt idx="600">
                  <c:v>444971.452650252</c:v>
                </c:pt>
                <c:pt idx="601">
                  <c:v>444971.790762487</c:v>
                </c:pt>
                <c:pt idx="602">
                  <c:v>444971.619022085</c:v>
                </c:pt>
                <c:pt idx="603">
                  <c:v>444971.608041609</c:v>
                </c:pt>
                <c:pt idx="604">
                  <c:v>444970.859966817</c:v>
                </c:pt>
                <c:pt idx="605">
                  <c:v>444971.168645884</c:v>
                </c:pt>
                <c:pt idx="606">
                  <c:v>444972.973685382</c:v>
                </c:pt>
                <c:pt idx="607">
                  <c:v>444971.715417447</c:v>
                </c:pt>
                <c:pt idx="608">
                  <c:v>444971.796857414</c:v>
                </c:pt>
                <c:pt idx="609">
                  <c:v>444972.393869778</c:v>
                </c:pt>
                <c:pt idx="610">
                  <c:v>444967.263252935</c:v>
                </c:pt>
                <c:pt idx="611">
                  <c:v>444967.03032522</c:v>
                </c:pt>
                <c:pt idx="612">
                  <c:v>444965.95308734</c:v>
                </c:pt>
                <c:pt idx="613">
                  <c:v>444967.449941928</c:v>
                </c:pt>
                <c:pt idx="614">
                  <c:v>444965.807349026</c:v>
                </c:pt>
                <c:pt idx="615">
                  <c:v>444968.454805917</c:v>
                </c:pt>
                <c:pt idx="616">
                  <c:v>444966.665332277</c:v>
                </c:pt>
                <c:pt idx="617">
                  <c:v>444966.432365521</c:v>
                </c:pt>
                <c:pt idx="618">
                  <c:v>444967.31835051</c:v>
                </c:pt>
                <c:pt idx="619">
                  <c:v>444967.430010151</c:v>
                </c:pt>
                <c:pt idx="620">
                  <c:v>444968.050334896</c:v>
                </c:pt>
                <c:pt idx="621">
                  <c:v>444967.500892429</c:v>
                </c:pt>
                <c:pt idx="622">
                  <c:v>444968.35003655</c:v>
                </c:pt>
                <c:pt idx="623">
                  <c:v>444967.543180055</c:v>
                </c:pt>
                <c:pt idx="624">
                  <c:v>444968.273340269</c:v>
                </c:pt>
                <c:pt idx="625">
                  <c:v>444967.322962864</c:v>
                </c:pt>
                <c:pt idx="626">
                  <c:v>444967.706437254</c:v>
                </c:pt>
                <c:pt idx="627">
                  <c:v>444968.329048783</c:v>
                </c:pt>
                <c:pt idx="628">
                  <c:v>444967.482788534</c:v>
                </c:pt>
                <c:pt idx="629">
                  <c:v>444969.476912162</c:v>
                </c:pt>
                <c:pt idx="630">
                  <c:v>444967.137425817</c:v>
                </c:pt>
                <c:pt idx="631">
                  <c:v>444967.645979516</c:v>
                </c:pt>
                <c:pt idx="632">
                  <c:v>444968.172835409</c:v>
                </c:pt>
                <c:pt idx="633">
                  <c:v>444970.279172156</c:v>
                </c:pt>
                <c:pt idx="634">
                  <c:v>444970.755477741</c:v>
                </c:pt>
                <c:pt idx="635">
                  <c:v>444969.168013592</c:v>
                </c:pt>
                <c:pt idx="636">
                  <c:v>444970.326092719</c:v>
                </c:pt>
                <c:pt idx="637">
                  <c:v>444968.470461841</c:v>
                </c:pt>
                <c:pt idx="638">
                  <c:v>444966.567270758</c:v>
                </c:pt>
                <c:pt idx="639">
                  <c:v>444967.854122886</c:v>
                </c:pt>
                <c:pt idx="640">
                  <c:v>444968.235679056</c:v>
                </c:pt>
                <c:pt idx="641">
                  <c:v>444968.248029455</c:v>
                </c:pt>
                <c:pt idx="642">
                  <c:v>444968.095466845</c:v>
                </c:pt>
                <c:pt idx="643">
                  <c:v>444968.246483734</c:v>
                </c:pt>
                <c:pt idx="644">
                  <c:v>444968.394765074</c:v>
                </c:pt>
                <c:pt idx="645">
                  <c:v>444968.48685511</c:v>
                </c:pt>
                <c:pt idx="646">
                  <c:v>444968.40961785</c:v>
                </c:pt>
                <c:pt idx="647">
                  <c:v>444967.580077402</c:v>
                </c:pt>
                <c:pt idx="648">
                  <c:v>444967.822017469</c:v>
                </c:pt>
                <c:pt idx="649">
                  <c:v>444968.571905937</c:v>
                </c:pt>
                <c:pt idx="650">
                  <c:v>444968.756249121</c:v>
                </c:pt>
                <c:pt idx="651">
                  <c:v>444968.016538274</c:v>
                </c:pt>
                <c:pt idx="652">
                  <c:v>444968.70556389</c:v>
                </c:pt>
                <c:pt idx="653">
                  <c:v>444968.8275097</c:v>
                </c:pt>
                <c:pt idx="654">
                  <c:v>444969.016484413</c:v>
                </c:pt>
                <c:pt idx="655">
                  <c:v>444968.058916793</c:v>
                </c:pt>
                <c:pt idx="656">
                  <c:v>444969.348127384</c:v>
                </c:pt>
                <c:pt idx="657">
                  <c:v>444970.190807631</c:v>
                </c:pt>
                <c:pt idx="658">
                  <c:v>444969.437908562</c:v>
                </c:pt>
                <c:pt idx="659">
                  <c:v>444969.133915915</c:v>
                </c:pt>
                <c:pt idx="660">
                  <c:v>444968.654466938</c:v>
                </c:pt>
                <c:pt idx="661">
                  <c:v>444969.103691131</c:v>
                </c:pt>
                <c:pt idx="662">
                  <c:v>444969.202153767</c:v>
                </c:pt>
                <c:pt idx="663">
                  <c:v>444968.811639527</c:v>
                </c:pt>
                <c:pt idx="664">
                  <c:v>444969.130194963</c:v>
                </c:pt>
                <c:pt idx="665">
                  <c:v>444969.02220576</c:v>
                </c:pt>
                <c:pt idx="666">
                  <c:v>444968.874004558</c:v>
                </c:pt>
                <c:pt idx="667">
                  <c:v>444968.482500337</c:v>
                </c:pt>
                <c:pt idx="668">
                  <c:v>444969.411943733</c:v>
                </c:pt>
                <c:pt idx="669">
                  <c:v>444968.347573278</c:v>
                </c:pt>
                <c:pt idx="670">
                  <c:v>444969.617060271</c:v>
                </c:pt>
                <c:pt idx="671">
                  <c:v>444968.770170096</c:v>
                </c:pt>
                <c:pt idx="672">
                  <c:v>444969.189056643</c:v>
                </c:pt>
                <c:pt idx="673">
                  <c:v>444969.184932899</c:v>
                </c:pt>
                <c:pt idx="674">
                  <c:v>444968.003934735</c:v>
                </c:pt>
                <c:pt idx="675">
                  <c:v>444969.228371181</c:v>
                </c:pt>
                <c:pt idx="676">
                  <c:v>444968.73837473</c:v>
                </c:pt>
                <c:pt idx="677">
                  <c:v>444968.904218626</c:v>
                </c:pt>
                <c:pt idx="678">
                  <c:v>444969.522535896</c:v>
                </c:pt>
                <c:pt idx="679">
                  <c:v>444969.27877495</c:v>
                </c:pt>
                <c:pt idx="680">
                  <c:v>444969.314754454</c:v>
                </c:pt>
                <c:pt idx="681">
                  <c:v>444969.270457706</c:v>
                </c:pt>
                <c:pt idx="682">
                  <c:v>444969.010211834</c:v>
                </c:pt>
                <c:pt idx="683">
                  <c:v>444968.979599907</c:v>
                </c:pt>
                <c:pt idx="684">
                  <c:v>444968.809184073</c:v>
                </c:pt>
                <c:pt idx="685">
                  <c:v>444968.823225024</c:v>
                </c:pt>
                <c:pt idx="686">
                  <c:v>444968.788102412</c:v>
                </c:pt>
                <c:pt idx="687">
                  <c:v>444968.851284412</c:v>
                </c:pt>
                <c:pt idx="688">
                  <c:v>444968.318466351</c:v>
                </c:pt>
                <c:pt idx="689">
                  <c:v>444968.305268873</c:v>
                </c:pt>
                <c:pt idx="690">
                  <c:v>444968.230043002</c:v>
                </c:pt>
                <c:pt idx="691">
                  <c:v>444968.272627781</c:v>
                </c:pt>
                <c:pt idx="692">
                  <c:v>444968.482856171</c:v>
                </c:pt>
                <c:pt idx="693">
                  <c:v>444968.263602277</c:v>
                </c:pt>
                <c:pt idx="694">
                  <c:v>444967.060073177</c:v>
                </c:pt>
                <c:pt idx="695">
                  <c:v>444968.404786508</c:v>
                </c:pt>
                <c:pt idx="696">
                  <c:v>444968.639698753</c:v>
                </c:pt>
                <c:pt idx="697">
                  <c:v>444968.477538844</c:v>
                </c:pt>
                <c:pt idx="698">
                  <c:v>444968.150482255</c:v>
                </c:pt>
                <c:pt idx="699">
                  <c:v>444968.294844903</c:v>
                </c:pt>
                <c:pt idx="700">
                  <c:v>444968.455091244</c:v>
                </c:pt>
                <c:pt idx="701">
                  <c:v>444968.180329245</c:v>
                </c:pt>
                <c:pt idx="702">
                  <c:v>444967.883831406</c:v>
                </c:pt>
                <c:pt idx="703">
                  <c:v>444968.335646019</c:v>
                </c:pt>
                <c:pt idx="704">
                  <c:v>444968.390331013</c:v>
                </c:pt>
                <c:pt idx="705">
                  <c:v>444968.088279915</c:v>
                </c:pt>
                <c:pt idx="706">
                  <c:v>444968.110083032</c:v>
                </c:pt>
                <c:pt idx="707">
                  <c:v>444968.154322838</c:v>
                </c:pt>
                <c:pt idx="708">
                  <c:v>444968.066108742</c:v>
                </c:pt>
                <c:pt idx="709">
                  <c:v>444968.188016626</c:v>
                </c:pt>
                <c:pt idx="710">
                  <c:v>444968.503880102</c:v>
                </c:pt>
                <c:pt idx="711">
                  <c:v>444968.1466313</c:v>
                </c:pt>
                <c:pt idx="712">
                  <c:v>444968.128224817</c:v>
                </c:pt>
                <c:pt idx="713">
                  <c:v>444967.95848904</c:v>
                </c:pt>
                <c:pt idx="714">
                  <c:v>444968.199144809</c:v>
                </c:pt>
                <c:pt idx="715">
                  <c:v>444968.04679692</c:v>
                </c:pt>
                <c:pt idx="716">
                  <c:v>444968.309072209</c:v>
                </c:pt>
                <c:pt idx="717">
                  <c:v>444968.201659464</c:v>
                </c:pt>
                <c:pt idx="718">
                  <c:v>444968.467910751</c:v>
                </c:pt>
                <c:pt idx="719">
                  <c:v>444968.130632881</c:v>
                </c:pt>
                <c:pt idx="720">
                  <c:v>444968.072761337</c:v>
                </c:pt>
                <c:pt idx="721">
                  <c:v>444968.006981053</c:v>
                </c:pt>
                <c:pt idx="722">
                  <c:v>444968.095705037</c:v>
                </c:pt>
                <c:pt idx="723">
                  <c:v>444968.227030936</c:v>
                </c:pt>
                <c:pt idx="724">
                  <c:v>444968.192732837</c:v>
                </c:pt>
                <c:pt idx="725">
                  <c:v>444967.98287767</c:v>
                </c:pt>
                <c:pt idx="726">
                  <c:v>444968.016994309</c:v>
                </c:pt>
                <c:pt idx="727">
                  <c:v>444968.007160774</c:v>
                </c:pt>
                <c:pt idx="728">
                  <c:v>444968.038165037</c:v>
                </c:pt>
                <c:pt idx="729">
                  <c:v>444967.899332149</c:v>
                </c:pt>
                <c:pt idx="730">
                  <c:v>444967.857719325</c:v>
                </c:pt>
                <c:pt idx="731">
                  <c:v>444967.799196723</c:v>
                </c:pt>
                <c:pt idx="732">
                  <c:v>444967.817786299</c:v>
                </c:pt>
                <c:pt idx="733">
                  <c:v>444967.900598375</c:v>
                </c:pt>
                <c:pt idx="734">
                  <c:v>444967.725975983</c:v>
                </c:pt>
                <c:pt idx="735">
                  <c:v>444967.886773903</c:v>
                </c:pt>
                <c:pt idx="736">
                  <c:v>444967.82185542</c:v>
                </c:pt>
                <c:pt idx="737">
                  <c:v>444967.86881112</c:v>
                </c:pt>
                <c:pt idx="738">
                  <c:v>444967.613306149</c:v>
                </c:pt>
                <c:pt idx="739">
                  <c:v>444967.822857913</c:v>
                </c:pt>
                <c:pt idx="740">
                  <c:v>444967.830708211</c:v>
                </c:pt>
                <c:pt idx="741">
                  <c:v>444967.857785119</c:v>
                </c:pt>
                <c:pt idx="742">
                  <c:v>444967.693623083</c:v>
                </c:pt>
                <c:pt idx="743">
                  <c:v>444967.641693155</c:v>
                </c:pt>
                <c:pt idx="744">
                  <c:v>444967.558545082</c:v>
                </c:pt>
                <c:pt idx="745">
                  <c:v>444967.749045176</c:v>
                </c:pt>
                <c:pt idx="746">
                  <c:v>444967.752978308</c:v>
                </c:pt>
                <c:pt idx="747">
                  <c:v>444967.715154902</c:v>
                </c:pt>
                <c:pt idx="748">
                  <c:v>444967.776091845</c:v>
                </c:pt>
                <c:pt idx="749">
                  <c:v>444967.846248778</c:v>
                </c:pt>
                <c:pt idx="750">
                  <c:v>444967.809759515</c:v>
                </c:pt>
                <c:pt idx="751">
                  <c:v>444967.766975718</c:v>
                </c:pt>
                <c:pt idx="752">
                  <c:v>444967.847281512</c:v>
                </c:pt>
                <c:pt idx="753">
                  <c:v>444967.863000873</c:v>
                </c:pt>
                <c:pt idx="754">
                  <c:v>444967.684760352</c:v>
                </c:pt>
                <c:pt idx="755">
                  <c:v>444967.786957493</c:v>
                </c:pt>
                <c:pt idx="756">
                  <c:v>444967.908543529</c:v>
                </c:pt>
                <c:pt idx="757">
                  <c:v>444967.843607692</c:v>
                </c:pt>
                <c:pt idx="758">
                  <c:v>444968.02401048</c:v>
                </c:pt>
                <c:pt idx="759">
                  <c:v>444967.911223446</c:v>
                </c:pt>
                <c:pt idx="760">
                  <c:v>444967.955286372</c:v>
                </c:pt>
                <c:pt idx="761">
                  <c:v>444967.806346496</c:v>
                </c:pt>
                <c:pt idx="762">
                  <c:v>444968.004567716</c:v>
                </c:pt>
                <c:pt idx="763">
                  <c:v>444967.739668122</c:v>
                </c:pt>
                <c:pt idx="764">
                  <c:v>444968.282096882</c:v>
                </c:pt>
                <c:pt idx="765">
                  <c:v>444967.869276304</c:v>
                </c:pt>
                <c:pt idx="766">
                  <c:v>444967.995446831</c:v>
                </c:pt>
                <c:pt idx="767">
                  <c:v>444967.84145851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Main!$G$2:$G$769</c:f>
              <c:numCache>
                <c:formatCode>General</c:formatCode>
                <c:ptCount val="768"/>
                <c:pt idx="0">
                  <c:v>1040010.98841445</c:v>
                </c:pt>
                <c:pt idx="1">
                  <c:v>3656674.07337698</c:v>
                </c:pt>
                <c:pt idx="2">
                  <c:v>3461691.27736762</c:v>
                </c:pt>
                <c:pt idx="3">
                  <c:v>3318832.66142873</c:v>
                </c:pt>
                <c:pt idx="4">
                  <c:v>3277611.47506616</c:v>
                </c:pt>
                <c:pt idx="5">
                  <c:v>3208057.62864068</c:v>
                </c:pt>
                <c:pt idx="6">
                  <c:v>3169967.19570075</c:v>
                </c:pt>
                <c:pt idx="7">
                  <c:v>3100876.4886135</c:v>
                </c:pt>
                <c:pt idx="8">
                  <c:v>3063287.89680793</c:v>
                </c:pt>
                <c:pt idx="9">
                  <c:v>2993253.03818609</c:v>
                </c:pt>
                <c:pt idx="10">
                  <c:v>2955549.56162215</c:v>
                </c:pt>
                <c:pt idx="11">
                  <c:v>2884388.10310821</c:v>
                </c:pt>
                <c:pt idx="12">
                  <c:v>2846385.46887682</c:v>
                </c:pt>
                <c:pt idx="13">
                  <c:v>2774156.42666512</c:v>
                </c:pt>
                <c:pt idx="14">
                  <c:v>2735796.22022679</c:v>
                </c:pt>
                <c:pt idx="15">
                  <c:v>2662602.78679674</c:v>
                </c:pt>
                <c:pt idx="16">
                  <c:v>2623865.69669257</c:v>
                </c:pt>
                <c:pt idx="17">
                  <c:v>2549804.61633409</c:v>
                </c:pt>
                <c:pt idx="18">
                  <c:v>2510679.73375324</c:v>
                </c:pt>
                <c:pt idx="19">
                  <c:v>2435827.25269852</c:v>
                </c:pt>
                <c:pt idx="20">
                  <c:v>2396298.61501002</c:v>
                </c:pt>
                <c:pt idx="21">
                  <c:v>2320706.40399088</c:v>
                </c:pt>
                <c:pt idx="22">
                  <c:v>2202972.35950891</c:v>
                </c:pt>
                <c:pt idx="23">
                  <c:v>2051034.90960899</c:v>
                </c:pt>
                <c:pt idx="24">
                  <c:v>1970536.05746145</c:v>
                </c:pt>
                <c:pt idx="25">
                  <c:v>1905004.84975625</c:v>
                </c:pt>
                <c:pt idx="26">
                  <c:v>1894060.43302597</c:v>
                </c:pt>
                <c:pt idx="27">
                  <c:v>1893336.29888866</c:v>
                </c:pt>
                <c:pt idx="28">
                  <c:v>1863309.72958522</c:v>
                </c:pt>
                <c:pt idx="29">
                  <c:v>1862357.71999679</c:v>
                </c:pt>
                <c:pt idx="30">
                  <c:v>1834982.18599789</c:v>
                </c:pt>
                <c:pt idx="31">
                  <c:v>1833867.08798952</c:v>
                </c:pt>
                <c:pt idx="32">
                  <c:v>1807459.88969123</c:v>
                </c:pt>
                <c:pt idx="33">
                  <c:v>1806214.35574977</c:v>
                </c:pt>
                <c:pt idx="34">
                  <c:v>1780118.41356832</c:v>
                </c:pt>
                <c:pt idx="35">
                  <c:v>1778761.6040701</c:v>
                </c:pt>
                <c:pt idx="36">
                  <c:v>1752712.99191887</c:v>
                </c:pt>
                <c:pt idx="37">
                  <c:v>1751273.36812645</c:v>
                </c:pt>
                <c:pt idx="38">
                  <c:v>1725290.9301067</c:v>
                </c:pt>
                <c:pt idx="39">
                  <c:v>1723794.16130058</c:v>
                </c:pt>
                <c:pt idx="40">
                  <c:v>1697940.7230088</c:v>
                </c:pt>
                <c:pt idx="41">
                  <c:v>1696390.54889793</c:v>
                </c:pt>
                <c:pt idx="42">
                  <c:v>1670715.80544109</c:v>
                </c:pt>
                <c:pt idx="43">
                  <c:v>1672581.89948621</c:v>
                </c:pt>
                <c:pt idx="44">
                  <c:v>1622577.95377316</c:v>
                </c:pt>
                <c:pt idx="45">
                  <c:v>1567017.39221659</c:v>
                </c:pt>
                <c:pt idx="46">
                  <c:v>1530881.93657134</c:v>
                </c:pt>
                <c:pt idx="47">
                  <c:v>1502007.93306932</c:v>
                </c:pt>
                <c:pt idx="48">
                  <c:v>1473002.74275442</c:v>
                </c:pt>
                <c:pt idx="49">
                  <c:v>1466846.52888804</c:v>
                </c:pt>
                <c:pt idx="50">
                  <c:v>1466723.42644266</c:v>
                </c:pt>
                <c:pt idx="51">
                  <c:v>1454096.38850834</c:v>
                </c:pt>
                <c:pt idx="52">
                  <c:v>1454182.33751916</c:v>
                </c:pt>
                <c:pt idx="53">
                  <c:v>1440648.19879991</c:v>
                </c:pt>
                <c:pt idx="54">
                  <c:v>1440831.20522189</c:v>
                </c:pt>
                <c:pt idx="55">
                  <c:v>1426394.28269405</c:v>
                </c:pt>
                <c:pt idx="56">
                  <c:v>1426613.66890966</c:v>
                </c:pt>
                <c:pt idx="57">
                  <c:v>1411581.62219651</c:v>
                </c:pt>
                <c:pt idx="58">
                  <c:v>1405241.75072105</c:v>
                </c:pt>
                <c:pt idx="59">
                  <c:v>1405450.97403216</c:v>
                </c:pt>
                <c:pt idx="60">
                  <c:v>1391988.75360096</c:v>
                </c:pt>
                <c:pt idx="61">
                  <c:v>1392135.51230646</c:v>
                </c:pt>
                <c:pt idx="62">
                  <c:v>1377168.96444489</c:v>
                </c:pt>
                <c:pt idx="63">
                  <c:v>1362777.39140574</c:v>
                </c:pt>
                <c:pt idx="64">
                  <c:v>1357143.48649285</c:v>
                </c:pt>
                <c:pt idx="65">
                  <c:v>1357563.83301837</c:v>
                </c:pt>
                <c:pt idx="66">
                  <c:v>1344850.46328327</c:v>
                </c:pt>
                <c:pt idx="67">
                  <c:v>1341707.23284098</c:v>
                </c:pt>
                <c:pt idx="68">
                  <c:v>1316608.32173841</c:v>
                </c:pt>
                <c:pt idx="69">
                  <c:v>1298303.98748417</c:v>
                </c:pt>
                <c:pt idx="70">
                  <c:v>1281927.59453592</c:v>
                </c:pt>
                <c:pt idx="71">
                  <c:v>1277988.18582479</c:v>
                </c:pt>
                <c:pt idx="72">
                  <c:v>1279089.24050821</c:v>
                </c:pt>
                <c:pt idx="73">
                  <c:v>1272582.28504186</c:v>
                </c:pt>
                <c:pt idx="74">
                  <c:v>1273810.43647304</c:v>
                </c:pt>
                <c:pt idx="75">
                  <c:v>1261260.25157202</c:v>
                </c:pt>
                <c:pt idx="76">
                  <c:v>1249955.16663636</c:v>
                </c:pt>
                <c:pt idx="77">
                  <c:v>1247315.96867625</c:v>
                </c:pt>
                <c:pt idx="78">
                  <c:v>1248473.9950521</c:v>
                </c:pt>
                <c:pt idx="79">
                  <c:v>1235635.42460165</c:v>
                </c:pt>
                <c:pt idx="80">
                  <c:v>1224244.23226254</c:v>
                </c:pt>
                <c:pt idx="81">
                  <c:v>1220634.49587355</c:v>
                </c:pt>
                <c:pt idx="82">
                  <c:v>1221689.33106867</c:v>
                </c:pt>
                <c:pt idx="83">
                  <c:v>1210372.61523804</c:v>
                </c:pt>
                <c:pt idx="84">
                  <c:v>1207566.07126186</c:v>
                </c:pt>
                <c:pt idx="85">
                  <c:v>1207063.13253308</c:v>
                </c:pt>
                <c:pt idx="86">
                  <c:v>1195094.01771288</c:v>
                </c:pt>
                <c:pt idx="87">
                  <c:v>1193237.94784689</c:v>
                </c:pt>
                <c:pt idx="88">
                  <c:v>1193570.76352043</c:v>
                </c:pt>
                <c:pt idx="89">
                  <c:v>1190802.99319584</c:v>
                </c:pt>
                <c:pt idx="90">
                  <c:v>1189921.68485342</c:v>
                </c:pt>
                <c:pt idx="91">
                  <c:v>1176305.00033228</c:v>
                </c:pt>
                <c:pt idx="92">
                  <c:v>1164266.81103816</c:v>
                </c:pt>
                <c:pt idx="93">
                  <c:v>1159209.17121369</c:v>
                </c:pt>
                <c:pt idx="94">
                  <c:v>1157986.92042572</c:v>
                </c:pt>
                <c:pt idx="95">
                  <c:v>1158140.81056167</c:v>
                </c:pt>
                <c:pt idx="96">
                  <c:v>1153446.49823702</c:v>
                </c:pt>
                <c:pt idx="97">
                  <c:v>1153466.12951967</c:v>
                </c:pt>
                <c:pt idx="98">
                  <c:v>1145299.15815042</c:v>
                </c:pt>
                <c:pt idx="99">
                  <c:v>1137582.69273444</c:v>
                </c:pt>
                <c:pt idx="100">
                  <c:v>1134256.58433718</c:v>
                </c:pt>
                <c:pt idx="101">
                  <c:v>1134214.81444978</c:v>
                </c:pt>
                <c:pt idx="102">
                  <c:v>1124309.16737796</c:v>
                </c:pt>
                <c:pt idx="103">
                  <c:v>1118215.39434754</c:v>
                </c:pt>
                <c:pt idx="104">
                  <c:v>1115059.29724097</c:v>
                </c:pt>
                <c:pt idx="105">
                  <c:v>1115059.41997753</c:v>
                </c:pt>
                <c:pt idx="106">
                  <c:v>1108361.2936081</c:v>
                </c:pt>
                <c:pt idx="107">
                  <c:v>1103602.41799397</c:v>
                </c:pt>
                <c:pt idx="108">
                  <c:v>1101498.40513156</c:v>
                </c:pt>
                <c:pt idx="109">
                  <c:v>1101675.34958601</c:v>
                </c:pt>
                <c:pt idx="110">
                  <c:v>1095429.55897436</c:v>
                </c:pt>
                <c:pt idx="111">
                  <c:v>1089838.26406822</c:v>
                </c:pt>
                <c:pt idx="112">
                  <c:v>1087870.66243507</c:v>
                </c:pt>
                <c:pt idx="113">
                  <c:v>1087158.00970035</c:v>
                </c:pt>
                <c:pt idx="114">
                  <c:v>1079192.21935303</c:v>
                </c:pt>
                <c:pt idx="115">
                  <c:v>1075670.15503998</c:v>
                </c:pt>
                <c:pt idx="116">
                  <c:v>1072465.28100481</c:v>
                </c:pt>
                <c:pt idx="117">
                  <c:v>1071031.72575076</c:v>
                </c:pt>
                <c:pt idx="118">
                  <c:v>1071092.89260488</c:v>
                </c:pt>
                <c:pt idx="119">
                  <c:v>1068101.54202568</c:v>
                </c:pt>
                <c:pt idx="120">
                  <c:v>1068262.46276515</c:v>
                </c:pt>
                <c:pt idx="121">
                  <c:v>1062669.56835303</c:v>
                </c:pt>
                <c:pt idx="122">
                  <c:v>1057555.63909438</c:v>
                </c:pt>
                <c:pt idx="123">
                  <c:v>1055606.4858198</c:v>
                </c:pt>
                <c:pt idx="124">
                  <c:v>1055677.13770403</c:v>
                </c:pt>
                <c:pt idx="125">
                  <c:v>1049129.72423022</c:v>
                </c:pt>
                <c:pt idx="126">
                  <c:v>1046129.41835838</c:v>
                </c:pt>
                <c:pt idx="127">
                  <c:v>1043877.06668546</c:v>
                </c:pt>
                <c:pt idx="128">
                  <c:v>1043931.88396534</c:v>
                </c:pt>
                <c:pt idx="129">
                  <c:v>1038880.93065693</c:v>
                </c:pt>
                <c:pt idx="130">
                  <c:v>1035540.36091154</c:v>
                </c:pt>
                <c:pt idx="131">
                  <c:v>1033867.68974536</c:v>
                </c:pt>
                <c:pt idx="132">
                  <c:v>1034027.95393146</c:v>
                </c:pt>
                <c:pt idx="133">
                  <c:v>1029437.67465691</c:v>
                </c:pt>
                <c:pt idx="134">
                  <c:v>1025466.83515137</c:v>
                </c:pt>
                <c:pt idx="135">
                  <c:v>1023848.94305622</c:v>
                </c:pt>
                <c:pt idx="136">
                  <c:v>1023780.50488859</c:v>
                </c:pt>
                <c:pt idx="137">
                  <c:v>1019110.73035753</c:v>
                </c:pt>
                <c:pt idx="138">
                  <c:v>1016763.9552068</c:v>
                </c:pt>
                <c:pt idx="139">
                  <c:v>1016103.53116919</c:v>
                </c:pt>
                <c:pt idx="140">
                  <c:v>1015979.79074019</c:v>
                </c:pt>
                <c:pt idx="141">
                  <c:v>1013934.52682156</c:v>
                </c:pt>
                <c:pt idx="142">
                  <c:v>1014018.99310171</c:v>
                </c:pt>
                <c:pt idx="143">
                  <c:v>1010280.97568529</c:v>
                </c:pt>
                <c:pt idx="144">
                  <c:v>1006743.72621993</c:v>
                </c:pt>
                <c:pt idx="145">
                  <c:v>1005362.66897661</c:v>
                </c:pt>
                <c:pt idx="146">
                  <c:v>1005451.80415866</c:v>
                </c:pt>
                <c:pt idx="147">
                  <c:v>1001065.10223121</c:v>
                </c:pt>
                <c:pt idx="148">
                  <c:v>1000091.62658645</c:v>
                </c:pt>
                <c:pt idx="149">
                  <c:v>1000217.66765308</c:v>
                </c:pt>
                <c:pt idx="150">
                  <c:v>997387.937473435</c:v>
                </c:pt>
                <c:pt idx="151">
                  <c:v>994121.602364563</c:v>
                </c:pt>
                <c:pt idx="152">
                  <c:v>991586.723404275</c:v>
                </c:pt>
                <c:pt idx="153">
                  <c:v>990518.392552069</c:v>
                </c:pt>
                <c:pt idx="154">
                  <c:v>990630.48677759</c:v>
                </c:pt>
                <c:pt idx="155">
                  <c:v>987401.242592588</c:v>
                </c:pt>
                <c:pt idx="156">
                  <c:v>984542.850593326</c:v>
                </c:pt>
                <c:pt idx="157">
                  <c:v>983734.680073882</c:v>
                </c:pt>
                <c:pt idx="158">
                  <c:v>983928.314044479</c:v>
                </c:pt>
                <c:pt idx="159">
                  <c:v>980427.160836042</c:v>
                </c:pt>
                <c:pt idx="160">
                  <c:v>978708.387670975</c:v>
                </c:pt>
                <c:pt idx="161">
                  <c:v>977893.521129795</c:v>
                </c:pt>
                <c:pt idx="162">
                  <c:v>978055.020329901</c:v>
                </c:pt>
                <c:pt idx="163">
                  <c:v>976535.67879735</c:v>
                </c:pt>
                <c:pt idx="164">
                  <c:v>976676.242814596</c:v>
                </c:pt>
                <c:pt idx="165">
                  <c:v>974017.373366506</c:v>
                </c:pt>
                <c:pt idx="166">
                  <c:v>971839.493045613</c:v>
                </c:pt>
                <c:pt idx="167">
                  <c:v>971072.949588511</c:v>
                </c:pt>
                <c:pt idx="168">
                  <c:v>971138.695207366</c:v>
                </c:pt>
                <c:pt idx="169">
                  <c:v>967919.368809127</c:v>
                </c:pt>
                <c:pt idx="170">
                  <c:v>967365.367572196</c:v>
                </c:pt>
                <c:pt idx="171">
                  <c:v>967463.605470761</c:v>
                </c:pt>
                <c:pt idx="172">
                  <c:v>966838.075792207</c:v>
                </c:pt>
                <c:pt idx="173">
                  <c:v>966725.117424705</c:v>
                </c:pt>
                <c:pt idx="174">
                  <c:v>964102.990614211</c:v>
                </c:pt>
                <c:pt idx="175">
                  <c:v>962372.07017242</c:v>
                </c:pt>
                <c:pt idx="176">
                  <c:v>961327.689026436</c:v>
                </c:pt>
                <c:pt idx="177">
                  <c:v>961319.664673956</c:v>
                </c:pt>
                <c:pt idx="178">
                  <c:v>959034.323503201</c:v>
                </c:pt>
                <c:pt idx="179">
                  <c:v>957040.639662841</c:v>
                </c:pt>
                <c:pt idx="180">
                  <c:v>955924.480845779</c:v>
                </c:pt>
                <c:pt idx="181">
                  <c:v>956204.973080237</c:v>
                </c:pt>
                <c:pt idx="182">
                  <c:v>953800.045593663</c:v>
                </c:pt>
                <c:pt idx="183">
                  <c:v>952584.353881393</c:v>
                </c:pt>
                <c:pt idx="184">
                  <c:v>952618.844692401</c:v>
                </c:pt>
                <c:pt idx="185">
                  <c:v>952504.476138236</c:v>
                </c:pt>
                <c:pt idx="186">
                  <c:v>952444.775217841</c:v>
                </c:pt>
                <c:pt idx="187">
                  <c:v>950586.909802866</c:v>
                </c:pt>
                <c:pt idx="188">
                  <c:v>948952.045308501</c:v>
                </c:pt>
                <c:pt idx="189">
                  <c:v>948394.287816326</c:v>
                </c:pt>
                <c:pt idx="190">
                  <c:v>948321.382572026</c:v>
                </c:pt>
                <c:pt idx="191">
                  <c:v>946548.994697454</c:v>
                </c:pt>
                <c:pt idx="192">
                  <c:v>945518.384284593</c:v>
                </c:pt>
                <c:pt idx="193">
                  <c:v>945666.800752718</c:v>
                </c:pt>
                <c:pt idx="194">
                  <c:v>945319.635569421</c:v>
                </c:pt>
                <c:pt idx="195">
                  <c:v>945359.747917304</c:v>
                </c:pt>
                <c:pt idx="196">
                  <c:v>943426.749867849</c:v>
                </c:pt>
                <c:pt idx="197">
                  <c:v>942277.935238254</c:v>
                </c:pt>
                <c:pt idx="198">
                  <c:v>942501.98835018</c:v>
                </c:pt>
                <c:pt idx="199">
                  <c:v>942163.79040769</c:v>
                </c:pt>
                <c:pt idx="200">
                  <c:v>942137.373484149</c:v>
                </c:pt>
                <c:pt idx="201">
                  <c:v>940445.327459497</c:v>
                </c:pt>
                <c:pt idx="202">
                  <c:v>940761.670761067</c:v>
                </c:pt>
                <c:pt idx="203">
                  <c:v>941083.440523793</c:v>
                </c:pt>
                <c:pt idx="204">
                  <c:v>939454.260159757</c:v>
                </c:pt>
                <c:pt idx="205">
                  <c:v>938870.475123119</c:v>
                </c:pt>
                <c:pt idx="206">
                  <c:v>938871.700906</c:v>
                </c:pt>
                <c:pt idx="207">
                  <c:v>938025.083802821</c:v>
                </c:pt>
                <c:pt idx="208">
                  <c:v>938195.242926055</c:v>
                </c:pt>
                <c:pt idx="209">
                  <c:v>936958.933978091</c:v>
                </c:pt>
                <c:pt idx="210">
                  <c:v>936541.44188683</c:v>
                </c:pt>
                <c:pt idx="211">
                  <c:v>936659.269961206</c:v>
                </c:pt>
                <c:pt idx="212">
                  <c:v>936371.93358186</c:v>
                </c:pt>
                <c:pt idx="213">
                  <c:v>936076.057470524</c:v>
                </c:pt>
                <c:pt idx="214">
                  <c:v>935341.0917259</c:v>
                </c:pt>
                <c:pt idx="215">
                  <c:v>933629.121566642</c:v>
                </c:pt>
                <c:pt idx="216">
                  <c:v>935608.30192849</c:v>
                </c:pt>
                <c:pt idx="217">
                  <c:v>935800.636372785</c:v>
                </c:pt>
                <c:pt idx="218">
                  <c:v>935414.149751052</c:v>
                </c:pt>
                <c:pt idx="219">
                  <c:v>935420.17998527</c:v>
                </c:pt>
                <c:pt idx="220">
                  <c:v>935756.346658012</c:v>
                </c:pt>
                <c:pt idx="221">
                  <c:v>935739.368491375</c:v>
                </c:pt>
                <c:pt idx="222">
                  <c:v>935771.089309029</c:v>
                </c:pt>
                <c:pt idx="223">
                  <c:v>935443.092509167</c:v>
                </c:pt>
                <c:pt idx="224">
                  <c:v>936294.440861115</c:v>
                </c:pt>
                <c:pt idx="225">
                  <c:v>936295.099184785</c:v>
                </c:pt>
                <c:pt idx="226">
                  <c:v>936266.064525453</c:v>
                </c:pt>
                <c:pt idx="227">
                  <c:v>936852.124116466</c:v>
                </c:pt>
                <c:pt idx="228">
                  <c:v>936374.698520483</c:v>
                </c:pt>
                <c:pt idx="229">
                  <c:v>936312.23486065</c:v>
                </c:pt>
                <c:pt idx="230">
                  <c:v>935944.049315117</c:v>
                </c:pt>
                <c:pt idx="231">
                  <c:v>937186.964773813</c:v>
                </c:pt>
                <c:pt idx="232">
                  <c:v>936364.726003791</c:v>
                </c:pt>
                <c:pt idx="233">
                  <c:v>936580.820648287</c:v>
                </c:pt>
                <c:pt idx="234">
                  <c:v>936248.901929922</c:v>
                </c:pt>
                <c:pt idx="235">
                  <c:v>936742.889935889</c:v>
                </c:pt>
                <c:pt idx="236">
                  <c:v>935977.009112231</c:v>
                </c:pt>
                <c:pt idx="237">
                  <c:v>935605.185492831</c:v>
                </c:pt>
                <c:pt idx="238">
                  <c:v>935293.907115966</c:v>
                </c:pt>
                <c:pt idx="239">
                  <c:v>935333.441679285</c:v>
                </c:pt>
                <c:pt idx="240">
                  <c:v>935613.610759231</c:v>
                </c:pt>
                <c:pt idx="241">
                  <c:v>935330.174475105</c:v>
                </c:pt>
                <c:pt idx="242">
                  <c:v>935321.29077418</c:v>
                </c:pt>
                <c:pt idx="243">
                  <c:v>935245.460716025</c:v>
                </c:pt>
                <c:pt idx="244">
                  <c:v>935104.326579107</c:v>
                </c:pt>
                <c:pt idx="245">
                  <c:v>935126.515476179</c:v>
                </c:pt>
                <c:pt idx="246">
                  <c:v>935272.147494285</c:v>
                </c:pt>
                <c:pt idx="247">
                  <c:v>935108.857711005</c:v>
                </c:pt>
                <c:pt idx="248">
                  <c:v>935468.848743504</c:v>
                </c:pt>
                <c:pt idx="249">
                  <c:v>935285.524634497</c:v>
                </c:pt>
                <c:pt idx="250">
                  <c:v>935285.116171123</c:v>
                </c:pt>
                <c:pt idx="251">
                  <c:v>935267.902907153</c:v>
                </c:pt>
                <c:pt idx="252">
                  <c:v>934963.651235261</c:v>
                </c:pt>
                <c:pt idx="253">
                  <c:v>935274.95738198</c:v>
                </c:pt>
                <c:pt idx="254">
                  <c:v>935289.138065776</c:v>
                </c:pt>
                <c:pt idx="255">
                  <c:v>935462.448829363</c:v>
                </c:pt>
                <c:pt idx="256">
                  <c:v>935349.832353543</c:v>
                </c:pt>
                <c:pt idx="257">
                  <c:v>935154.325803631</c:v>
                </c:pt>
                <c:pt idx="258">
                  <c:v>935126.089815262</c:v>
                </c:pt>
                <c:pt idx="259">
                  <c:v>935503.44996771</c:v>
                </c:pt>
                <c:pt idx="260">
                  <c:v>935682.506274737</c:v>
                </c:pt>
                <c:pt idx="261">
                  <c:v>935707.779631829</c:v>
                </c:pt>
                <c:pt idx="262">
                  <c:v>935972.935884954</c:v>
                </c:pt>
                <c:pt idx="263">
                  <c:v>935975.844022178</c:v>
                </c:pt>
                <c:pt idx="264">
                  <c:v>936137.626186795</c:v>
                </c:pt>
                <c:pt idx="265">
                  <c:v>935885.980240232</c:v>
                </c:pt>
                <c:pt idx="266">
                  <c:v>936089.290491428</c:v>
                </c:pt>
                <c:pt idx="267">
                  <c:v>936067.099666985</c:v>
                </c:pt>
                <c:pt idx="268">
                  <c:v>936081.705383137</c:v>
                </c:pt>
                <c:pt idx="269">
                  <c:v>936165.505977725</c:v>
                </c:pt>
                <c:pt idx="270">
                  <c:v>935988.655808149</c:v>
                </c:pt>
                <c:pt idx="271">
                  <c:v>935750.213449216</c:v>
                </c:pt>
                <c:pt idx="272">
                  <c:v>935654.512819884</c:v>
                </c:pt>
                <c:pt idx="273">
                  <c:v>935849.030386893</c:v>
                </c:pt>
                <c:pt idx="274">
                  <c:v>935740.6659679</c:v>
                </c:pt>
                <c:pt idx="275">
                  <c:v>935577.360177769</c:v>
                </c:pt>
                <c:pt idx="276">
                  <c:v>936185.885350758</c:v>
                </c:pt>
                <c:pt idx="277">
                  <c:v>935794.668208355</c:v>
                </c:pt>
                <c:pt idx="278">
                  <c:v>935870.674313596</c:v>
                </c:pt>
                <c:pt idx="279">
                  <c:v>935714.057261332</c:v>
                </c:pt>
                <c:pt idx="280">
                  <c:v>935724.650063386</c:v>
                </c:pt>
                <c:pt idx="281">
                  <c:v>935922.142053958</c:v>
                </c:pt>
                <c:pt idx="282">
                  <c:v>935677.035037616</c:v>
                </c:pt>
                <c:pt idx="283">
                  <c:v>935722.340411603</c:v>
                </c:pt>
                <c:pt idx="284">
                  <c:v>935624.2990343</c:v>
                </c:pt>
                <c:pt idx="285">
                  <c:v>935295.042224981</c:v>
                </c:pt>
                <c:pt idx="286">
                  <c:v>935286.969065539</c:v>
                </c:pt>
                <c:pt idx="287">
                  <c:v>935314.645415489</c:v>
                </c:pt>
                <c:pt idx="288">
                  <c:v>935351.183085324</c:v>
                </c:pt>
                <c:pt idx="289">
                  <c:v>935345.700471038</c:v>
                </c:pt>
                <c:pt idx="290">
                  <c:v>935327.128516715</c:v>
                </c:pt>
                <c:pt idx="291">
                  <c:v>935301.826847343</c:v>
                </c:pt>
                <c:pt idx="292">
                  <c:v>935543.012633433</c:v>
                </c:pt>
                <c:pt idx="293">
                  <c:v>935358.513499597</c:v>
                </c:pt>
                <c:pt idx="294">
                  <c:v>935351.836424071</c:v>
                </c:pt>
                <c:pt idx="295">
                  <c:v>935292.384219154</c:v>
                </c:pt>
                <c:pt idx="296">
                  <c:v>935592.182506759</c:v>
                </c:pt>
                <c:pt idx="297">
                  <c:v>935652.540204473</c:v>
                </c:pt>
                <c:pt idx="298">
                  <c:v>935780.639474251</c:v>
                </c:pt>
                <c:pt idx="299">
                  <c:v>935645.859345452</c:v>
                </c:pt>
                <c:pt idx="300">
                  <c:v>935608.210797684</c:v>
                </c:pt>
                <c:pt idx="301">
                  <c:v>935730.803564497</c:v>
                </c:pt>
                <c:pt idx="302">
                  <c:v>935554.667930273</c:v>
                </c:pt>
                <c:pt idx="303">
                  <c:v>935488.495954641</c:v>
                </c:pt>
                <c:pt idx="304">
                  <c:v>935345.129639321</c:v>
                </c:pt>
                <c:pt idx="305">
                  <c:v>935316.467165403</c:v>
                </c:pt>
                <c:pt idx="306">
                  <c:v>935266.995172683</c:v>
                </c:pt>
                <c:pt idx="307">
                  <c:v>935137.705719449</c:v>
                </c:pt>
                <c:pt idx="308">
                  <c:v>935403.522791487</c:v>
                </c:pt>
                <c:pt idx="309">
                  <c:v>935373.720896222</c:v>
                </c:pt>
                <c:pt idx="310">
                  <c:v>935333.959587532</c:v>
                </c:pt>
                <c:pt idx="311">
                  <c:v>935337.895442712</c:v>
                </c:pt>
                <c:pt idx="312">
                  <c:v>935402.61284097</c:v>
                </c:pt>
                <c:pt idx="313">
                  <c:v>935326.603346235</c:v>
                </c:pt>
                <c:pt idx="314">
                  <c:v>935584.529071675</c:v>
                </c:pt>
                <c:pt idx="315">
                  <c:v>935598.807182242</c:v>
                </c:pt>
                <c:pt idx="316">
                  <c:v>935631.419977105</c:v>
                </c:pt>
                <c:pt idx="317">
                  <c:v>935717.854623422</c:v>
                </c:pt>
                <c:pt idx="318">
                  <c:v>935480.557663169</c:v>
                </c:pt>
                <c:pt idx="319">
                  <c:v>935512.374344858</c:v>
                </c:pt>
                <c:pt idx="320">
                  <c:v>935711.03236843</c:v>
                </c:pt>
                <c:pt idx="321">
                  <c:v>935644.727064619</c:v>
                </c:pt>
                <c:pt idx="322">
                  <c:v>935938.840001326</c:v>
                </c:pt>
                <c:pt idx="323">
                  <c:v>935599.157642354</c:v>
                </c:pt>
                <c:pt idx="324">
                  <c:v>935746.051486315</c:v>
                </c:pt>
                <c:pt idx="325">
                  <c:v>935605.596948419</c:v>
                </c:pt>
                <c:pt idx="326">
                  <c:v>935479.524646426</c:v>
                </c:pt>
                <c:pt idx="327">
                  <c:v>935413.720790528</c:v>
                </c:pt>
                <c:pt idx="328">
                  <c:v>935553.557289713</c:v>
                </c:pt>
                <c:pt idx="329">
                  <c:v>935657.501887029</c:v>
                </c:pt>
                <c:pt idx="330">
                  <c:v>935665.628076885</c:v>
                </c:pt>
                <c:pt idx="331">
                  <c:v>935701.561940195</c:v>
                </c:pt>
                <c:pt idx="332">
                  <c:v>935677.804709894</c:v>
                </c:pt>
                <c:pt idx="333">
                  <c:v>935675.694835809</c:v>
                </c:pt>
                <c:pt idx="334">
                  <c:v>935663.42346534</c:v>
                </c:pt>
                <c:pt idx="335">
                  <c:v>935606.672412097</c:v>
                </c:pt>
                <c:pt idx="336">
                  <c:v>935561.072196224</c:v>
                </c:pt>
                <c:pt idx="337">
                  <c:v>935557.831674086</c:v>
                </c:pt>
                <c:pt idx="338">
                  <c:v>935478.412344864</c:v>
                </c:pt>
                <c:pt idx="339">
                  <c:v>935639.523169151</c:v>
                </c:pt>
                <c:pt idx="340">
                  <c:v>935675.931739592</c:v>
                </c:pt>
                <c:pt idx="341">
                  <c:v>935668.073359559</c:v>
                </c:pt>
                <c:pt idx="342">
                  <c:v>935716.804884051</c:v>
                </c:pt>
                <c:pt idx="343">
                  <c:v>935681.439525989</c:v>
                </c:pt>
                <c:pt idx="344">
                  <c:v>935718.849136017</c:v>
                </c:pt>
                <c:pt idx="345">
                  <c:v>935750.907150424</c:v>
                </c:pt>
                <c:pt idx="346">
                  <c:v>935642.287714763</c:v>
                </c:pt>
                <c:pt idx="347">
                  <c:v>935640.782094569</c:v>
                </c:pt>
                <c:pt idx="348">
                  <c:v>935739.360188318</c:v>
                </c:pt>
                <c:pt idx="349">
                  <c:v>935845.49997851</c:v>
                </c:pt>
                <c:pt idx="350">
                  <c:v>935667.217902603</c:v>
                </c:pt>
                <c:pt idx="351">
                  <c:v>935737.803233622</c:v>
                </c:pt>
                <c:pt idx="352">
                  <c:v>935689.075477406</c:v>
                </c:pt>
                <c:pt idx="353">
                  <c:v>935678.510682243</c:v>
                </c:pt>
                <c:pt idx="354">
                  <c:v>935659.065386587</c:v>
                </c:pt>
                <c:pt idx="355">
                  <c:v>935748.038469862</c:v>
                </c:pt>
                <c:pt idx="356">
                  <c:v>935656.640003361</c:v>
                </c:pt>
                <c:pt idx="357">
                  <c:v>935519.654830579</c:v>
                </c:pt>
                <c:pt idx="358">
                  <c:v>935640.899828962</c:v>
                </c:pt>
                <c:pt idx="359">
                  <c:v>935774.227246212</c:v>
                </c:pt>
                <c:pt idx="360">
                  <c:v>935672.434628557</c:v>
                </c:pt>
                <c:pt idx="361">
                  <c:v>935565.091070728</c:v>
                </c:pt>
                <c:pt idx="362">
                  <c:v>935618.293818057</c:v>
                </c:pt>
                <c:pt idx="363">
                  <c:v>935637.312089064</c:v>
                </c:pt>
                <c:pt idx="364">
                  <c:v>935631.453068785</c:v>
                </c:pt>
                <c:pt idx="365">
                  <c:v>935605.622406604</c:v>
                </c:pt>
                <c:pt idx="366">
                  <c:v>935625.059128248</c:v>
                </c:pt>
                <c:pt idx="367">
                  <c:v>935641.398560116</c:v>
                </c:pt>
                <c:pt idx="368">
                  <c:v>935676.00712986</c:v>
                </c:pt>
                <c:pt idx="369">
                  <c:v>935585.015867436</c:v>
                </c:pt>
                <c:pt idx="370">
                  <c:v>935638.762510404</c:v>
                </c:pt>
                <c:pt idx="371">
                  <c:v>935622.952887253</c:v>
                </c:pt>
                <c:pt idx="372">
                  <c:v>935680.9035225</c:v>
                </c:pt>
                <c:pt idx="373">
                  <c:v>935674.885123764</c:v>
                </c:pt>
                <c:pt idx="374">
                  <c:v>935654.725559578</c:v>
                </c:pt>
                <c:pt idx="375">
                  <c:v>935647.131300771</c:v>
                </c:pt>
                <c:pt idx="376">
                  <c:v>935684.87066199</c:v>
                </c:pt>
                <c:pt idx="377">
                  <c:v>935673.32574088</c:v>
                </c:pt>
                <c:pt idx="378">
                  <c:v>935621.15052711</c:v>
                </c:pt>
                <c:pt idx="379">
                  <c:v>935678.965180868</c:v>
                </c:pt>
                <c:pt idx="380">
                  <c:v>935665.682962324</c:v>
                </c:pt>
                <c:pt idx="381">
                  <c:v>935662.735696129</c:v>
                </c:pt>
                <c:pt idx="382">
                  <c:v>935673.474331002</c:v>
                </c:pt>
                <c:pt idx="383">
                  <c:v>935676.801386762</c:v>
                </c:pt>
                <c:pt idx="384">
                  <c:v>935654.93208475</c:v>
                </c:pt>
                <c:pt idx="385">
                  <c:v>935671.322828681</c:v>
                </c:pt>
                <c:pt idx="386">
                  <c:v>935648.943194604</c:v>
                </c:pt>
                <c:pt idx="387">
                  <c:v>935729.966866015</c:v>
                </c:pt>
                <c:pt idx="388">
                  <c:v>935682.940864706</c:v>
                </c:pt>
                <c:pt idx="389">
                  <c:v>935685.936159396</c:v>
                </c:pt>
                <c:pt idx="390">
                  <c:v>935656.273427603</c:v>
                </c:pt>
                <c:pt idx="391">
                  <c:v>935697.773682061</c:v>
                </c:pt>
                <c:pt idx="392">
                  <c:v>935689.854099003</c:v>
                </c:pt>
                <c:pt idx="393">
                  <c:v>935593.886964992</c:v>
                </c:pt>
                <c:pt idx="394">
                  <c:v>935686.422761993</c:v>
                </c:pt>
                <c:pt idx="395">
                  <c:v>935620.832778228</c:v>
                </c:pt>
                <c:pt idx="396">
                  <c:v>935635.157546204</c:v>
                </c:pt>
                <c:pt idx="397">
                  <c:v>935616.91108711</c:v>
                </c:pt>
                <c:pt idx="398">
                  <c:v>935630.704194656</c:v>
                </c:pt>
                <c:pt idx="399">
                  <c:v>935567.63843125</c:v>
                </c:pt>
                <c:pt idx="400">
                  <c:v>935639.887512275</c:v>
                </c:pt>
                <c:pt idx="401">
                  <c:v>935666.640593276</c:v>
                </c:pt>
                <c:pt idx="402">
                  <c:v>935587.071408327</c:v>
                </c:pt>
                <c:pt idx="403">
                  <c:v>935612.966748407</c:v>
                </c:pt>
                <c:pt idx="404">
                  <c:v>935578.804340726</c:v>
                </c:pt>
                <c:pt idx="405">
                  <c:v>935618.148622676</c:v>
                </c:pt>
                <c:pt idx="406">
                  <c:v>935624.934770256</c:v>
                </c:pt>
                <c:pt idx="407">
                  <c:v>935623.702882838</c:v>
                </c:pt>
                <c:pt idx="408">
                  <c:v>935629.956866912</c:v>
                </c:pt>
                <c:pt idx="409">
                  <c:v>935635.036418746</c:v>
                </c:pt>
                <c:pt idx="410">
                  <c:v>935615.262164312</c:v>
                </c:pt>
                <c:pt idx="411">
                  <c:v>935648.18020724</c:v>
                </c:pt>
                <c:pt idx="412">
                  <c:v>935636.657552728</c:v>
                </c:pt>
                <c:pt idx="413">
                  <c:v>935637.143945576</c:v>
                </c:pt>
                <c:pt idx="414">
                  <c:v>935659.458503853</c:v>
                </c:pt>
                <c:pt idx="415">
                  <c:v>935637.622174891</c:v>
                </c:pt>
                <c:pt idx="416">
                  <c:v>935621.812580481</c:v>
                </c:pt>
                <c:pt idx="417">
                  <c:v>935646.935947934</c:v>
                </c:pt>
                <c:pt idx="418">
                  <c:v>935661.530231122</c:v>
                </c:pt>
                <c:pt idx="419">
                  <c:v>935679.348255907</c:v>
                </c:pt>
                <c:pt idx="420">
                  <c:v>935669.970781254</c:v>
                </c:pt>
                <c:pt idx="421">
                  <c:v>935678.409581803</c:v>
                </c:pt>
                <c:pt idx="422">
                  <c:v>935691.35685424</c:v>
                </c:pt>
                <c:pt idx="423">
                  <c:v>935656.350716277</c:v>
                </c:pt>
                <c:pt idx="424">
                  <c:v>935687.560616991</c:v>
                </c:pt>
                <c:pt idx="425">
                  <c:v>935661.081564579</c:v>
                </c:pt>
                <c:pt idx="426">
                  <c:v>935657.898797718</c:v>
                </c:pt>
                <c:pt idx="427">
                  <c:v>935622.517612995</c:v>
                </c:pt>
                <c:pt idx="428">
                  <c:v>935660.609898668</c:v>
                </c:pt>
                <c:pt idx="429">
                  <c:v>935647.250382948</c:v>
                </c:pt>
                <c:pt idx="430">
                  <c:v>935659.94474596</c:v>
                </c:pt>
                <c:pt idx="431">
                  <c:v>935638.278204286</c:v>
                </c:pt>
                <c:pt idx="432">
                  <c:v>935658.501511709</c:v>
                </c:pt>
                <c:pt idx="433">
                  <c:v>935677.415477884</c:v>
                </c:pt>
                <c:pt idx="434">
                  <c:v>935674.615218216</c:v>
                </c:pt>
                <c:pt idx="435">
                  <c:v>935668.623565903</c:v>
                </c:pt>
                <c:pt idx="436">
                  <c:v>935693.312516124</c:v>
                </c:pt>
                <c:pt idx="437">
                  <c:v>935682.629074357</c:v>
                </c:pt>
                <c:pt idx="438">
                  <c:v>935689.166460215</c:v>
                </c:pt>
                <c:pt idx="439">
                  <c:v>935668.386124998</c:v>
                </c:pt>
                <c:pt idx="440">
                  <c:v>935668.763543476</c:v>
                </c:pt>
                <c:pt idx="441">
                  <c:v>935659.887992509</c:v>
                </c:pt>
                <c:pt idx="442">
                  <c:v>935686.398159661</c:v>
                </c:pt>
                <c:pt idx="443">
                  <c:v>935717.030657482</c:v>
                </c:pt>
                <c:pt idx="444">
                  <c:v>935669.471569405</c:v>
                </c:pt>
                <c:pt idx="445">
                  <c:v>935682.473892572</c:v>
                </c:pt>
                <c:pt idx="446">
                  <c:v>935694.221245555</c:v>
                </c:pt>
                <c:pt idx="447">
                  <c:v>935687.034017415</c:v>
                </c:pt>
                <c:pt idx="448">
                  <c:v>935700.870260776</c:v>
                </c:pt>
                <c:pt idx="449">
                  <c:v>935687.7228027</c:v>
                </c:pt>
                <c:pt idx="450">
                  <c:v>935679.224990599</c:v>
                </c:pt>
                <c:pt idx="451">
                  <c:v>935660.394641884</c:v>
                </c:pt>
                <c:pt idx="452">
                  <c:v>935666.141857563</c:v>
                </c:pt>
                <c:pt idx="453">
                  <c:v>935657.505456245</c:v>
                </c:pt>
                <c:pt idx="454">
                  <c:v>935660.864083855</c:v>
                </c:pt>
                <c:pt idx="455">
                  <c:v>935649.911735774</c:v>
                </c:pt>
                <c:pt idx="456">
                  <c:v>935651.377462883</c:v>
                </c:pt>
                <c:pt idx="457">
                  <c:v>935635.883521954</c:v>
                </c:pt>
                <c:pt idx="458">
                  <c:v>935631.394326171</c:v>
                </c:pt>
                <c:pt idx="459">
                  <c:v>935630.733118376</c:v>
                </c:pt>
                <c:pt idx="460">
                  <c:v>935634.503101901</c:v>
                </c:pt>
                <c:pt idx="461">
                  <c:v>935618.083908924</c:v>
                </c:pt>
                <c:pt idx="462">
                  <c:v>935621.119438991</c:v>
                </c:pt>
                <c:pt idx="463">
                  <c:v>935629.053043349</c:v>
                </c:pt>
                <c:pt idx="464">
                  <c:v>935633.498295573</c:v>
                </c:pt>
                <c:pt idx="465">
                  <c:v>935617.975920307</c:v>
                </c:pt>
                <c:pt idx="466">
                  <c:v>935624.898720446</c:v>
                </c:pt>
                <c:pt idx="467">
                  <c:v>935637.643259097</c:v>
                </c:pt>
                <c:pt idx="468">
                  <c:v>935636.970800966</c:v>
                </c:pt>
                <c:pt idx="469">
                  <c:v>935612.78891278</c:v>
                </c:pt>
                <c:pt idx="470">
                  <c:v>935636.645046122</c:v>
                </c:pt>
                <c:pt idx="471">
                  <c:v>935633.104945419</c:v>
                </c:pt>
                <c:pt idx="472">
                  <c:v>935632.399625655</c:v>
                </c:pt>
                <c:pt idx="473">
                  <c:v>935652.542595721</c:v>
                </c:pt>
                <c:pt idx="474">
                  <c:v>935633.656048194</c:v>
                </c:pt>
                <c:pt idx="475">
                  <c:v>935639.998956326</c:v>
                </c:pt>
                <c:pt idx="476">
                  <c:v>935628.702350329</c:v>
                </c:pt>
                <c:pt idx="477">
                  <c:v>935631.33932154</c:v>
                </c:pt>
                <c:pt idx="478">
                  <c:v>935623.601854265</c:v>
                </c:pt>
                <c:pt idx="479">
                  <c:v>935640.597557484</c:v>
                </c:pt>
                <c:pt idx="480">
                  <c:v>935629.072494176</c:v>
                </c:pt>
                <c:pt idx="481">
                  <c:v>935636.922039141</c:v>
                </c:pt>
                <c:pt idx="482">
                  <c:v>935632.986086604</c:v>
                </c:pt>
                <c:pt idx="483">
                  <c:v>935641.206893515</c:v>
                </c:pt>
                <c:pt idx="484">
                  <c:v>935642.555271673</c:v>
                </c:pt>
                <c:pt idx="485">
                  <c:v>935630.451957782</c:v>
                </c:pt>
                <c:pt idx="486">
                  <c:v>935628.277778008</c:v>
                </c:pt>
                <c:pt idx="487">
                  <c:v>935639.748999105</c:v>
                </c:pt>
                <c:pt idx="488">
                  <c:v>935630.21499194</c:v>
                </c:pt>
                <c:pt idx="489">
                  <c:v>935629.770067549</c:v>
                </c:pt>
                <c:pt idx="490">
                  <c:v>935633.06540321</c:v>
                </c:pt>
                <c:pt idx="491">
                  <c:v>935632.971408748</c:v>
                </c:pt>
                <c:pt idx="492">
                  <c:v>935629.558230738</c:v>
                </c:pt>
                <c:pt idx="493">
                  <c:v>935623.089775786</c:v>
                </c:pt>
                <c:pt idx="494">
                  <c:v>935627.790522658</c:v>
                </c:pt>
                <c:pt idx="495">
                  <c:v>935630.157639493</c:v>
                </c:pt>
                <c:pt idx="496">
                  <c:v>935633.490816023</c:v>
                </c:pt>
                <c:pt idx="497">
                  <c:v>935632.22904147</c:v>
                </c:pt>
                <c:pt idx="498">
                  <c:v>935638.76875935</c:v>
                </c:pt>
                <c:pt idx="499">
                  <c:v>935640.124976576</c:v>
                </c:pt>
                <c:pt idx="500">
                  <c:v>935642.808839877</c:v>
                </c:pt>
                <c:pt idx="501">
                  <c:v>935642.393415028</c:v>
                </c:pt>
                <c:pt idx="502">
                  <c:v>935649.28872944</c:v>
                </c:pt>
                <c:pt idx="503">
                  <c:v>935642.943673199</c:v>
                </c:pt>
                <c:pt idx="504">
                  <c:v>935637.448979512</c:v>
                </c:pt>
                <c:pt idx="505">
                  <c:v>935641.382341531</c:v>
                </c:pt>
                <c:pt idx="506">
                  <c:v>935642.161939815</c:v>
                </c:pt>
                <c:pt idx="507">
                  <c:v>935640.678334364</c:v>
                </c:pt>
                <c:pt idx="508">
                  <c:v>935654.517480058</c:v>
                </c:pt>
                <c:pt idx="509">
                  <c:v>935641.955456498</c:v>
                </c:pt>
                <c:pt idx="510">
                  <c:v>935641.234333314</c:v>
                </c:pt>
                <c:pt idx="511">
                  <c:v>935644.187474147</c:v>
                </c:pt>
                <c:pt idx="512">
                  <c:v>935645.324945534</c:v>
                </c:pt>
                <c:pt idx="513">
                  <c:v>935642.103067386</c:v>
                </c:pt>
                <c:pt idx="514">
                  <c:v>935637.249217517</c:v>
                </c:pt>
                <c:pt idx="515">
                  <c:v>935644.447182979</c:v>
                </c:pt>
                <c:pt idx="516">
                  <c:v>935648.432822761</c:v>
                </c:pt>
                <c:pt idx="517">
                  <c:v>935638.897619283</c:v>
                </c:pt>
                <c:pt idx="518">
                  <c:v>935634.148086446</c:v>
                </c:pt>
                <c:pt idx="519">
                  <c:v>935638.087500625</c:v>
                </c:pt>
                <c:pt idx="520">
                  <c:v>935639.774472638</c:v>
                </c:pt>
                <c:pt idx="521">
                  <c:v>935638.017506158</c:v>
                </c:pt>
                <c:pt idx="522">
                  <c:v>935640.098076183</c:v>
                </c:pt>
                <c:pt idx="523">
                  <c:v>935635.464902014</c:v>
                </c:pt>
                <c:pt idx="524">
                  <c:v>935635.05511077</c:v>
                </c:pt>
                <c:pt idx="525">
                  <c:v>935633.49016053</c:v>
                </c:pt>
                <c:pt idx="526">
                  <c:v>935633.16773465</c:v>
                </c:pt>
                <c:pt idx="527">
                  <c:v>935638.930715315</c:v>
                </c:pt>
                <c:pt idx="528">
                  <c:v>935636.742840302</c:v>
                </c:pt>
                <c:pt idx="529">
                  <c:v>935635.878022696</c:v>
                </c:pt>
                <c:pt idx="530">
                  <c:v>935637.854230401</c:v>
                </c:pt>
                <c:pt idx="531">
                  <c:v>935638.774842095</c:v>
                </c:pt>
                <c:pt idx="532">
                  <c:v>935637.304800237</c:v>
                </c:pt>
                <c:pt idx="533">
                  <c:v>935636.560684101</c:v>
                </c:pt>
                <c:pt idx="534">
                  <c:v>935637.050613311</c:v>
                </c:pt>
                <c:pt idx="535">
                  <c:v>935636.541510839</c:v>
                </c:pt>
                <c:pt idx="536">
                  <c:v>935636.95723302</c:v>
                </c:pt>
                <c:pt idx="537">
                  <c:v>935636.931750188</c:v>
                </c:pt>
                <c:pt idx="538">
                  <c:v>935637.792930003</c:v>
                </c:pt>
                <c:pt idx="539">
                  <c:v>935634.791768844</c:v>
                </c:pt>
                <c:pt idx="540">
                  <c:v>935635.169740503</c:v>
                </c:pt>
                <c:pt idx="541">
                  <c:v>935633.65943226</c:v>
                </c:pt>
                <c:pt idx="542">
                  <c:v>935632.045196314</c:v>
                </c:pt>
                <c:pt idx="543">
                  <c:v>935637.64047659</c:v>
                </c:pt>
                <c:pt idx="544">
                  <c:v>935633.863242125</c:v>
                </c:pt>
                <c:pt idx="545">
                  <c:v>935633.842837463</c:v>
                </c:pt>
                <c:pt idx="546">
                  <c:v>935633.334681974</c:v>
                </c:pt>
                <c:pt idx="547">
                  <c:v>935639.041217664</c:v>
                </c:pt>
                <c:pt idx="548">
                  <c:v>935640.722469038</c:v>
                </c:pt>
                <c:pt idx="549">
                  <c:v>935637.502911357</c:v>
                </c:pt>
                <c:pt idx="550">
                  <c:v>935639.634379838</c:v>
                </c:pt>
                <c:pt idx="551">
                  <c:v>935641.804077869</c:v>
                </c:pt>
                <c:pt idx="552">
                  <c:v>935638.461265173</c:v>
                </c:pt>
                <c:pt idx="553">
                  <c:v>935634.923568078</c:v>
                </c:pt>
                <c:pt idx="554">
                  <c:v>935638.525055505</c:v>
                </c:pt>
                <c:pt idx="555">
                  <c:v>935638.828767161</c:v>
                </c:pt>
                <c:pt idx="556">
                  <c:v>935637.913683675</c:v>
                </c:pt>
                <c:pt idx="557">
                  <c:v>935638.076718589</c:v>
                </c:pt>
                <c:pt idx="558">
                  <c:v>935637.964058168</c:v>
                </c:pt>
                <c:pt idx="559">
                  <c:v>935635.56819407</c:v>
                </c:pt>
                <c:pt idx="560">
                  <c:v>935637.056402711</c:v>
                </c:pt>
                <c:pt idx="561">
                  <c:v>935638.163269062</c:v>
                </c:pt>
                <c:pt idx="562">
                  <c:v>935638.887271476</c:v>
                </c:pt>
                <c:pt idx="563">
                  <c:v>935638.085222719</c:v>
                </c:pt>
                <c:pt idx="564">
                  <c:v>935640.306974936</c:v>
                </c:pt>
                <c:pt idx="565">
                  <c:v>935640.302873842</c:v>
                </c:pt>
                <c:pt idx="566">
                  <c:v>935640.392774142</c:v>
                </c:pt>
                <c:pt idx="567">
                  <c:v>935639.576731225</c:v>
                </c:pt>
                <c:pt idx="568">
                  <c:v>935640.604685901</c:v>
                </c:pt>
                <c:pt idx="569">
                  <c:v>935638.99096122</c:v>
                </c:pt>
                <c:pt idx="570">
                  <c:v>935637.348282192</c:v>
                </c:pt>
                <c:pt idx="571">
                  <c:v>935637.90361811</c:v>
                </c:pt>
                <c:pt idx="572">
                  <c:v>935638.620598758</c:v>
                </c:pt>
                <c:pt idx="573">
                  <c:v>935638.891633295</c:v>
                </c:pt>
                <c:pt idx="574">
                  <c:v>935637.924630979</c:v>
                </c:pt>
                <c:pt idx="575">
                  <c:v>935638.220713246</c:v>
                </c:pt>
                <c:pt idx="576">
                  <c:v>935638.236130466</c:v>
                </c:pt>
                <c:pt idx="577">
                  <c:v>935638.938431029</c:v>
                </c:pt>
                <c:pt idx="578">
                  <c:v>935637.271704882</c:v>
                </c:pt>
                <c:pt idx="579">
                  <c:v>935639.219014475</c:v>
                </c:pt>
                <c:pt idx="580">
                  <c:v>935638.501300797</c:v>
                </c:pt>
                <c:pt idx="581">
                  <c:v>935637.888220764</c:v>
                </c:pt>
                <c:pt idx="582">
                  <c:v>935637.854830131</c:v>
                </c:pt>
                <c:pt idx="583">
                  <c:v>935638.658792623</c:v>
                </c:pt>
                <c:pt idx="584">
                  <c:v>935637.355900067</c:v>
                </c:pt>
                <c:pt idx="585">
                  <c:v>935638.021636743</c:v>
                </c:pt>
                <c:pt idx="586">
                  <c:v>935638.026268746</c:v>
                </c:pt>
                <c:pt idx="587">
                  <c:v>935637.950962371</c:v>
                </c:pt>
                <c:pt idx="588">
                  <c:v>935637.586527256</c:v>
                </c:pt>
                <c:pt idx="589">
                  <c:v>935634.881874947</c:v>
                </c:pt>
                <c:pt idx="590">
                  <c:v>935637.92991402</c:v>
                </c:pt>
                <c:pt idx="591">
                  <c:v>935635.036522329</c:v>
                </c:pt>
                <c:pt idx="592">
                  <c:v>935637.614567686</c:v>
                </c:pt>
                <c:pt idx="593">
                  <c:v>935640.281951648</c:v>
                </c:pt>
                <c:pt idx="594">
                  <c:v>935640.279325387</c:v>
                </c:pt>
                <c:pt idx="595">
                  <c:v>935641.16386372</c:v>
                </c:pt>
                <c:pt idx="596">
                  <c:v>935640.755756366</c:v>
                </c:pt>
                <c:pt idx="597">
                  <c:v>935640.783499576</c:v>
                </c:pt>
                <c:pt idx="598">
                  <c:v>935640.187016823</c:v>
                </c:pt>
                <c:pt idx="599">
                  <c:v>935640.482782544</c:v>
                </c:pt>
                <c:pt idx="600">
                  <c:v>935640.699898242</c:v>
                </c:pt>
                <c:pt idx="601">
                  <c:v>935640.766244551</c:v>
                </c:pt>
                <c:pt idx="602">
                  <c:v>935640.826721587</c:v>
                </c:pt>
                <c:pt idx="603">
                  <c:v>935640.78208555</c:v>
                </c:pt>
                <c:pt idx="604">
                  <c:v>935640.541355688</c:v>
                </c:pt>
                <c:pt idx="605">
                  <c:v>935640.581058292</c:v>
                </c:pt>
                <c:pt idx="606">
                  <c:v>935641.296900714</c:v>
                </c:pt>
                <c:pt idx="607">
                  <c:v>935640.832152657</c:v>
                </c:pt>
                <c:pt idx="608">
                  <c:v>935640.851750161</c:v>
                </c:pt>
                <c:pt idx="609">
                  <c:v>935641.120485913</c:v>
                </c:pt>
                <c:pt idx="610">
                  <c:v>935639.011511641</c:v>
                </c:pt>
                <c:pt idx="611">
                  <c:v>935638.895359644</c:v>
                </c:pt>
                <c:pt idx="612">
                  <c:v>935638.515461465</c:v>
                </c:pt>
                <c:pt idx="613">
                  <c:v>935639.088063186</c:v>
                </c:pt>
                <c:pt idx="614">
                  <c:v>935638.427422637</c:v>
                </c:pt>
                <c:pt idx="615">
                  <c:v>935639.536192519</c:v>
                </c:pt>
                <c:pt idx="616">
                  <c:v>935638.748230422</c:v>
                </c:pt>
                <c:pt idx="617">
                  <c:v>935638.646135626</c:v>
                </c:pt>
                <c:pt idx="618">
                  <c:v>935638.992164754</c:v>
                </c:pt>
                <c:pt idx="619">
                  <c:v>935639.010477256</c:v>
                </c:pt>
                <c:pt idx="620">
                  <c:v>935639.270735731</c:v>
                </c:pt>
                <c:pt idx="621">
                  <c:v>935639.056751005</c:v>
                </c:pt>
                <c:pt idx="622">
                  <c:v>935639.362840042</c:v>
                </c:pt>
                <c:pt idx="623">
                  <c:v>935639.060120065</c:v>
                </c:pt>
                <c:pt idx="624">
                  <c:v>935639.308391344</c:v>
                </c:pt>
                <c:pt idx="625">
                  <c:v>935639.00606744</c:v>
                </c:pt>
                <c:pt idx="626">
                  <c:v>935639.170327334</c:v>
                </c:pt>
                <c:pt idx="627">
                  <c:v>935639.391693513</c:v>
                </c:pt>
                <c:pt idx="628">
                  <c:v>935638.976195698</c:v>
                </c:pt>
                <c:pt idx="629">
                  <c:v>935639.863598243</c:v>
                </c:pt>
                <c:pt idx="630">
                  <c:v>935638.863810114</c:v>
                </c:pt>
                <c:pt idx="631">
                  <c:v>935639.107552666</c:v>
                </c:pt>
                <c:pt idx="632">
                  <c:v>935639.326375961</c:v>
                </c:pt>
                <c:pt idx="633">
                  <c:v>935640.186008208</c:v>
                </c:pt>
                <c:pt idx="634">
                  <c:v>935640.366386091</c:v>
                </c:pt>
                <c:pt idx="635">
                  <c:v>935639.772559449</c:v>
                </c:pt>
                <c:pt idx="636">
                  <c:v>935640.21754762</c:v>
                </c:pt>
                <c:pt idx="637">
                  <c:v>935639.436272922</c:v>
                </c:pt>
                <c:pt idx="638">
                  <c:v>935638.669561343</c:v>
                </c:pt>
                <c:pt idx="639">
                  <c:v>935639.196525608</c:v>
                </c:pt>
                <c:pt idx="640">
                  <c:v>935639.353430546</c:v>
                </c:pt>
                <c:pt idx="641">
                  <c:v>935639.366841111</c:v>
                </c:pt>
                <c:pt idx="642">
                  <c:v>935639.319357927</c:v>
                </c:pt>
                <c:pt idx="643">
                  <c:v>935639.376484499</c:v>
                </c:pt>
                <c:pt idx="644">
                  <c:v>935639.410930639</c:v>
                </c:pt>
                <c:pt idx="645">
                  <c:v>935639.458083616</c:v>
                </c:pt>
                <c:pt idx="646">
                  <c:v>935639.409741996</c:v>
                </c:pt>
                <c:pt idx="647">
                  <c:v>935639.074084043</c:v>
                </c:pt>
                <c:pt idx="648">
                  <c:v>935639.168020323</c:v>
                </c:pt>
                <c:pt idx="649">
                  <c:v>935639.47044524</c:v>
                </c:pt>
                <c:pt idx="650">
                  <c:v>935639.560054212</c:v>
                </c:pt>
                <c:pt idx="651">
                  <c:v>935639.221077052</c:v>
                </c:pt>
                <c:pt idx="652">
                  <c:v>935639.49457642</c:v>
                </c:pt>
                <c:pt idx="653">
                  <c:v>935639.552064325</c:v>
                </c:pt>
                <c:pt idx="654">
                  <c:v>935639.634052437</c:v>
                </c:pt>
                <c:pt idx="655">
                  <c:v>935639.228492529</c:v>
                </c:pt>
                <c:pt idx="656">
                  <c:v>935639.769364607</c:v>
                </c:pt>
                <c:pt idx="657">
                  <c:v>935640.084394419</c:v>
                </c:pt>
                <c:pt idx="658">
                  <c:v>935639.804364067</c:v>
                </c:pt>
                <c:pt idx="659">
                  <c:v>935639.66500728</c:v>
                </c:pt>
                <c:pt idx="660">
                  <c:v>935639.452918195</c:v>
                </c:pt>
                <c:pt idx="661">
                  <c:v>935639.667306511</c:v>
                </c:pt>
                <c:pt idx="662">
                  <c:v>935639.708126433</c:v>
                </c:pt>
                <c:pt idx="663">
                  <c:v>935639.537546523</c:v>
                </c:pt>
                <c:pt idx="664">
                  <c:v>935639.671193258</c:v>
                </c:pt>
                <c:pt idx="665">
                  <c:v>935639.625169469</c:v>
                </c:pt>
                <c:pt idx="666">
                  <c:v>935639.58106529</c:v>
                </c:pt>
                <c:pt idx="667">
                  <c:v>935639.373710311</c:v>
                </c:pt>
                <c:pt idx="668">
                  <c:v>935639.787745472</c:v>
                </c:pt>
                <c:pt idx="669">
                  <c:v>935639.36883533</c:v>
                </c:pt>
                <c:pt idx="670">
                  <c:v>935639.87982436</c:v>
                </c:pt>
                <c:pt idx="671">
                  <c:v>935639.532871477</c:v>
                </c:pt>
                <c:pt idx="672">
                  <c:v>935639.690447595</c:v>
                </c:pt>
                <c:pt idx="673">
                  <c:v>935639.707859665</c:v>
                </c:pt>
                <c:pt idx="674">
                  <c:v>935639.215219229</c:v>
                </c:pt>
                <c:pt idx="675">
                  <c:v>935639.69550919</c:v>
                </c:pt>
                <c:pt idx="676">
                  <c:v>935639.511346564</c:v>
                </c:pt>
                <c:pt idx="677">
                  <c:v>935639.582726289</c:v>
                </c:pt>
                <c:pt idx="678">
                  <c:v>935639.825319412</c:v>
                </c:pt>
                <c:pt idx="679">
                  <c:v>935639.731179904</c:v>
                </c:pt>
                <c:pt idx="680">
                  <c:v>935639.746896738</c:v>
                </c:pt>
                <c:pt idx="681">
                  <c:v>935639.735202674</c:v>
                </c:pt>
                <c:pt idx="682">
                  <c:v>935639.621155562</c:v>
                </c:pt>
                <c:pt idx="683">
                  <c:v>935639.61112574</c:v>
                </c:pt>
                <c:pt idx="684">
                  <c:v>935639.526574596</c:v>
                </c:pt>
                <c:pt idx="685">
                  <c:v>935639.535437556</c:v>
                </c:pt>
                <c:pt idx="686">
                  <c:v>935639.507475956</c:v>
                </c:pt>
                <c:pt idx="687">
                  <c:v>935639.53567316</c:v>
                </c:pt>
                <c:pt idx="688">
                  <c:v>935639.314079596</c:v>
                </c:pt>
                <c:pt idx="689">
                  <c:v>935639.310671802</c:v>
                </c:pt>
                <c:pt idx="690">
                  <c:v>935639.275311081</c:v>
                </c:pt>
                <c:pt idx="691">
                  <c:v>935639.291200837</c:v>
                </c:pt>
                <c:pt idx="692">
                  <c:v>935639.371813253</c:v>
                </c:pt>
                <c:pt idx="693">
                  <c:v>935639.284443847</c:v>
                </c:pt>
                <c:pt idx="694">
                  <c:v>935638.796330298</c:v>
                </c:pt>
                <c:pt idx="695">
                  <c:v>935639.350098333</c:v>
                </c:pt>
                <c:pt idx="696">
                  <c:v>935639.442346193</c:v>
                </c:pt>
                <c:pt idx="697">
                  <c:v>935639.375057075</c:v>
                </c:pt>
                <c:pt idx="698">
                  <c:v>935639.240030025</c:v>
                </c:pt>
                <c:pt idx="699">
                  <c:v>935639.290585101</c:v>
                </c:pt>
                <c:pt idx="700">
                  <c:v>935639.363387843</c:v>
                </c:pt>
                <c:pt idx="701">
                  <c:v>935639.25374824</c:v>
                </c:pt>
                <c:pt idx="702">
                  <c:v>935639.137014926</c:v>
                </c:pt>
                <c:pt idx="703">
                  <c:v>935639.323095975</c:v>
                </c:pt>
                <c:pt idx="704">
                  <c:v>935639.349341783</c:v>
                </c:pt>
                <c:pt idx="705">
                  <c:v>935639.213743496</c:v>
                </c:pt>
                <c:pt idx="706">
                  <c:v>935639.235524742</c:v>
                </c:pt>
                <c:pt idx="707">
                  <c:v>935639.241532432</c:v>
                </c:pt>
                <c:pt idx="708">
                  <c:v>935639.185086479</c:v>
                </c:pt>
                <c:pt idx="709">
                  <c:v>935639.253380522</c:v>
                </c:pt>
                <c:pt idx="710">
                  <c:v>935639.397734613</c:v>
                </c:pt>
                <c:pt idx="711">
                  <c:v>935639.237057698</c:v>
                </c:pt>
                <c:pt idx="712">
                  <c:v>935639.236203433</c:v>
                </c:pt>
                <c:pt idx="713">
                  <c:v>935639.155048935</c:v>
                </c:pt>
                <c:pt idx="714">
                  <c:v>935639.259895551</c:v>
                </c:pt>
                <c:pt idx="715">
                  <c:v>935639.199338272</c:v>
                </c:pt>
                <c:pt idx="716">
                  <c:v>935639.308730327</c:v>
                </c:pt>
                <c:pt idx="717">
                  <c:v>935639.2582998</c:v>
                </c:pt>
                <c:pt idx="718">
                  <c:v>935639.367221983</c:v>
                </c:pt>
                <c:pt idx="719">
                  <c:v>935639.229751573</c:v>
                </c:pt>
                <c:pt idx="720">
                  <c:v>935639.20612468</c:v>
                </c:pt>
                <c:pt idx="721">
                  <c:v>935639.176066443</c:v>
                </c:pt>
                <c:pt idx="722">
                  <c:v>935639.213749231</c:v>
                </c:pt>
                <c:pt idx="723">
                  <c:v>935639.263870959</c:v>
                </c:pt>
                <c:pt idx="724">
                  <c:v>935639.249863018</c:v>
                </c:pt>
                <c:pt idx="725">
                  <c:v>935639.166128983</c:v>
                </c:pt>
                <c:pt idx="726">
                  <c:v>935639.178054162</c:v>
                </c:pt>
                <c:pt idx="727">
                  <c:v>935639.180978624</c:v>
                </c:pt>
                <c:pt idx="728">
                  <c:v>935639.197620972</c:v>
                </c:pt>
                <c:pt idx="729">
                  <c:v>935639.136567789</c:v>
                </c:pt>
                <c:pt idx="730">
                  <c:v>935639.121791856</c:v>
                </c:pt>
                <c:pt idx="731">
                  <c:v>935639.09517241</c:v>
                </c:pt>
                <c:pt idx="732">
                  <c:v>935639.109424164</c:v>
                </c:pt>
                <c:pt idx="733">
                  <c:v>935639.145056176</c:v>
                </c:pt>
                <c:pt idx="734">
                  <c:v>935639.077160787</c:v>
                </c:pt>
                <c:pt idx="735">
                  <c:v>935639.137803094</c:v>
                </c:pt>
                <c:pt idx="736">
                  <c:v>935639.1113307</c:v>
                </c:pt>
                <c:pt idx="737">
                  <c:v>935639.132966792</c:v>
                </c:pt>
                <c:pt idx="738">
                  <c:v>935639.026414545</c:v>
                </c:pt>
                <c:pt idx="739">
                  <c:v>935639.113222771</c:v>
                </c:pt>
                <c:pt idx="740">
                  <c:v>935639.114174433</c:v>
                </c:pt>
                <c:pt idx="741">
                  <c:v>935639.124593243</c:v>
                </c:pt>
                <c:pt idx="742">
                  <c:v>935639.055512991</c:v>
                </c:pt>
                <c:pt idx="743">
                  <c:v>935639.034525112</c:v>
                </c:pt>
                <c:pt idx="744">
                  <c:v>935639.00054</c:v>
                </c:pt>
                <c:pt idx="745">
                  <c:v>935639.075236816</c:v>
                </c:pt>
                <c:pt idx="746">
                  <c:v>935639.07446087</c:v>
                </c:pt>
                <c:pt idx="747">
                  <c:v>935639.061425689</c:v>
                </c:pt>
                <c:pt idx="748">
                  <c:v>935639.094866111</c:v>
                </c:pt>
                <c:pt idx="749">
                  <c:v>935639.115357531</c:v>
                </c:pt>
                <c:pt idx="750">
                  <c:v>935639.094886178</c:v>
                </c:pt>
                <c:pt idx="751">
                  <c:v>935639.083607123</c:v>
                </c:pt>
                <c:pt idx="752">
                  <c:v>935639.113979906</c:v>
                </c:pt>
                <c:pt idx="753">
                  <c:v>935639.117139505</c:v>
                </c:pt>
                <c:pt idx="754">
                  <c:v>935639.0442574</c:v>
                </c:pt>
                <c:pt idx="755">
                  <c:v>935639.086771221</c:v>
                </c:pt>
                <c:pt idx="756">
                  <c:v>935639.134498121</c:v>
                </c:pt>
                <c:pt idx="757">
                  <c:v>935639.10797475</c:v>
                </c:pt>
                <c:pt idx="758">
                  <c:v>935639.186143573</c:v>
                </c:pt>
                <c:pt idx="759">
                  <c:v>935639.135688902</c:v>
                </c:pt>
                <c:pt idx="760">
                  <c:v>935639.151367362</c:v>
                </c:pt>
                <c:pt idx="761">
                  <c:v>935639.093922803</c:v>
                </c:pt>
                <c:pt idx="762">
                  <c:v>935639.18157761</c:v>
                </c:pt>
                <c:pt idx="763">
                  <c:v>935639.064520959</c:v>
                </c:pt>
                <c:pt idx="764">
                  <c:v>935639.288588336</c:v>
                </c:pt>
                <c:pt idx="765">
                  <c:v>935639.11904947</c:v>
                </c:pt>
                <c:pt idx="766">
                  <c:v>935639.17221131</c:v>
                </c:pt>
                <c:pt idx="767">
                  <c:v>935639.106069407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27.9867422904953</c:v>
                </c:pt>
                <c:pt idx="2">
                  <c:v>22.3283583159976</c:v>
                </c:pt>
                <c:pt idx="3">
                  <c:v>20.6796655407526</c:v>
                </c:pt>
                <c:pt idx="4">
                  <c:v>18.7450928468508</c:v>
                </c:pt>
                <c:pt idx="5">
                  <c:v>16.7027051633905</c:v>
                </c:pt>
                <c:pt idx="6">
                  <c:v>14.6325540594371</c:v>
                </c:pt>
                <c:pt idx="7">
                  <c:v>12.5709209142556</c:v>
                </c:pt>
                <c:pt idx="8">
                  <c:v>10.5319951323017</c:v>
                </c:pt>
                <c:pt idx="9">
                  <c:v>8.51759552016602</c:v>
                </c:pt>
                <c:pt idx="10">
                  <c:v>4.45916256611588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28.7611662022332</c:v>
                </c:pt>
                <c:pt idx="2">
                  <c:v>2.38668293530565</c:v>
                </c:pt>
                <c:pt idx="3">
                  <c:v>1.53041616977345</c:v>
                </c:pt>
                <c:pt idx="4">
                  <c:v>1.06927366106169</c:v>
                </c:pt>
                <c:pt idx="5">
                  <c:v>0.78428229213571</c:v>
                </c:pt>
                <c:pt idx="6">
                  <c:v>0.591539390446837</c:v>
                </c:pt>
                <c:pt idx="7">
                  <c:v>0.452249398420622</c:v>
                </c:pt>
                <c:pt idx="8">
                  <c:v>0.346021411344998</c:v>
                </c:pt>
                <c:pt idx="9">
                  <c:v>0.26111590062913</c:v>
                </c:pt>
                <c:pt idx="10">
                  <c:v>0.426208598346034</c:v>
                </c:pt>
                <c:pt idx="11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0.774423911737848</c:v>
                </c:pt>
                <c:pt idx="2">
                  <c:v>8.04506690980338</c:v>
                </c:pt>
                <c:pt idx="3">
                  <c:v>3.17910894501851</c:v>
                </c:pt>
                <c:pt idx="4">
                  <c:v>3.0038463549634</c:v>
                </c:pt>
                <c:pt idx="5">
                  <c:v>2.82666997559609</c:v>
                </c:pt>
                <c:pt idx="6">
                  <c:v>2.66169049440021</c:v>
                </c:pt>
                <c:pt idx="7">
                  <c:v>2.51388254360215</c:v>
                </c:pt>
                <c:pt idx="8">
                  <c:v>2.38494719329889</c:v>
                </c:pt>
                <c:pt idx="9">
                  <c:v>2.27551551276478</c:v>
                </c:pt>
                <c:pt idx="10">
                  <c:v>4.48464155239618</c:v>
                </c:pt>
                <c:pt idx="11">
                  <c:v>4.57791405686132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18.610740075119</c:v>
                </c:pt>
                <c:pt idx="2">
                  <c:v>13.1305791804287</c:v>
                </c:pt>
                <c:pt idx="3">
                  <c:v>12.2772116400107</c:v>
                </c:pt>
                <c:pt idx="4">
                  <c:v>11.1990263449543</c:v>
                </c:pt>
                <c:pt idx="5">
                  <c:v>9.99738239150441</c:v>
                </c:pt>
                <c:pt idx="6">
                  <c:v>8.7252263517361</c:v>
                </c:pt>
                <c:pt idx="7">
                  <c:v>7.41022250511139</c:v>
                </c:pt>
                <c:pt idx="8">
                  <c:v>6.06545938218336</c:v>
                </c:pt>
                <c:pt idx="9">
                  <c:v>3.26404513539232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18.8114254382089</c:v>
                </c:pt>
                <c:pt idx="2">
                  <c:v>1.53041616977345</c:v>
                </c:pt>
                <c:pt idx="3">
                  <c:v>1.06927366106169</c:v>
                </c:pt>
                <c:pt idx="4">
                  <c:v>0.78428229213571</c:v>
                </c:pt>
                <c:pt idx="5">
                  <c:v>0.591539390446837</c:v>
                </c:pt>
                <c:pt idx="6">
                  <c:v>0.452249398420622</c:v>
                </c:pt>
                <c:pt idx="7">
                  <c:v>0.346021411344998</c:v>
                </c:pt>
                <c:pt idx="8">
                  <c:v>0.26111590062913</c:v>
                </c:pt>
                <c:pt idx="9">
                  <c:v>0.426208598346034</c:v>
                </c:pt>
                <c:pt idx="10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0.200685363089895</c:v>
                </c:pt>
                <c:pt idx="2">
                  <c:v>7.01057706446376</c:v>
                </c:pt>
                <c:pt idx="3">
                  <c:v>1.92264120147969</c:v>
                </c:pt>
                <c:pt idx="4">
                  <c:v>1.86246758719209</c:v>
                </c:pt>
                <c:pt idx="5">
                  <c:v>1.79318334389677</c:v>
                </c:pt>
                <c:pt idx="6">
                  <c:v>1.72440543818893</c:v>
                </c:pt>
                <c:pt idx="7">
                  <c:v>1.6610252579697</c:v>
                </c:pt>
                <c:pt idx="8">
                  <c:v>1.60587902355716</c:v>
                </c:pt>
                <c:pt idx="9">
                  <c:v>3.22762284513707</c:v>
                </c:pt>
                <c:pt idx="10">
                  <c:v>3.38279662613777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27.8844295086302</c:v>
                </c:pt>
                <c:pt idx="2">
                  <c:v>19.2309226773226</c:v>
                </c:pt>
                <c:pt idx="3">
                  <c:v>17.5038437350152</c:v>
                </c:pt>
                <c:pt idx="4">
                  <c:v>15.64649583815</c:v>
                </c:pt>
                <c:pt idx="5">
                  <c:v>13.7430196768417</c:v>
                </c:pt>
                <c:pt idx="6">
                  <c:v>11.83289484243</c:v>
                </c:pt>
                <c:pt idx="7">
                  <c:v>9.93289669852791</c:v>
                </c:pt>
                <c:pt idx="8">
                  <c:v>8.04700682101798</c:v>
                </c:pt>
                <c:pt idx="9">
                  <c:v>4.2298079441021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28.5795324432393</c:v>
                </c:pt>
                <c:pt idx="2">
                  <c:v>1.53041616977345</c:v>
                </c:pt>
                <c:pt idx="3">
                  <c:v>1.06927366106169</c:v>
                </c:pt>
                <c:pt idx="4">
                  <c:v>0.78428229213571</c:v>
                </c:pt>
                <c:pt idx="5">
                  <c:v>0.591539390446837</c:v>
                </c:pt>
                <c:pt idx="6">
                  <c:v>0.452249398420622</c:v>
                </c:pt>
                <c:pt idx="7">
                  <c:v>0.346021411344998</c:v>
                </c:pt>
                <c:pt idx="8">
                  <c:v>0.26111590062913</c:v>
                </c:pt>
                <c:pt idx="9">
                  <c:v>0.426208598346034</c:v>
                </c:pt>
                <c:pt idx="10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0.695102934609081</c:v>
                </c:pt>
                <c:pt idx="2">
                  <c:v>10.183923001081</c:v>
                </c:pt>
                <c:pt idx="3">
                  <c:v>2.79635260336907</c:v>
                </c:pt>
                <c:pt idx="4">
                  <c:v>2.64163018900098</c:v>
                </c:pt>
                <c:pt idx="5">
                  <c:v>2.49501555175513</c:v>
                </c:pt>
                <c:pt idx="6">
                  <c:v>2.36237423283225</c:v>
                </c:pt>
                <c:pt idx="7">
                  <c:v>2.24601955524713</c:v>
                </c:pt>
                <c:pt idx="8">
                  <c:v>2.14700577813907</c:v>
                </c:pt>
                <c:pt idx="9">
                  <c:v>4.24340747526191</c:v>
                </c:pt>
                <c:pt idx="10">
                  <c:v>4.34855943484754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18.0581616846153</c:v>
                </c:pt>
                <c:pt idx="2">
                  <c:v>11.2004282299547</c:v>
                </c:pt>
                <c:pt idx="3">
                  <c:v>10.2827649207802</c:v>
                </c:pt>
                <c:pt idx="4">
                  <c:v>9.22571145396257</c:v>
                </c:pt>
                <c:pt idx="5">
                  <c:v>8.08498885005096</c:v>
                </c:pt>
                <c:pt idx="6">
                  <c:v>6.89050470767094</c:v>
                </c:pt>
                <c:pt idx="7">
                  <c:v>5.65722375939763</c:v>
                </c:pt>
                <c:pt idx="8">
                  <c:v>3.06508003672742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18.238324952996</c:v>
                </c:pt>
                <c:pt idx="2">
                  <c:v>1.06927366106169</c:v>
                </c:pt>
                <c:pt idx="3">
                  <c:v>0.78428229213571</c:v>
                </c:pt>
                <c:pt idx="4">
                  <c:v>0.591539390446837</c:v>
                </c:pt>
                <c:pt idx="5">
                  <c:v>0.452249398420622</c:v>
                </c:pt>
                <c:pt idx="6">
                  <c:v>0.346021411344998</c:v>
                </c:pt>
                <c:pt idx="7">
                  <c:v>0.26111590062913</c:v>
                </c:pt>
                <c:pt idx="8">
                  <c:v>0.426208598346034</c:v>
                </c:pt>
                <c:pt idx="9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0.180163268380677</c:v>
                </c:pt>
                <c:pt idx="2">
                  <c:v>7.9270071157223</c:v>
                </c:pt>
                <c:pt idx="3">
                  <c:v>1.70194560131025</c:v>
                </c:pt>
                <c:pt idx="4">
                  <c:v>1.64859285726443</c:v>
                </c:pt>
                <c:pt idx="5">
                  <c:v>1.59297200233223</c:v>
                </c:pt>
                <c:pt idx="6">
                  <c:v>1.54050555372502</c:v>
                </c:pt>
                <c:pt idx="7">
                  <c:v>1.49439684890244</c:v>
                </c:pt>
                <c:pt idx="8">
                  <c:v>3.01835232101625</c:v>
                </c:pt>
                <c:pt idx="9">
                  <c:v>3.18383152747286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27.3086921108271</c:v>
                </c:pt>
                <c:pt idx="2">
                  <c:v>16.6491011364889</c:v>
                </c:pt>
                <c:pt idx="3">
                  <c:v>14.9191743886234</c:v>
                </c:pt>
                <c:pt idx="4">
                  <c:v>13.1304730716451</c:v>
                </c:pt>
                <c:pt idx="5">
                  <c:v>11.3246791132929</c:v>
                </c:pt>
                <c:pt idx="6">
                  <c:v>9.5203486071141</c:v>
                </c:pt>
                <c:pt idx="7">
                  <c:v>7.72295244409108</c:v>
                </c:pt>
                <c:pt idx="8">
                  <c:v>4.07187094037349</c:v>
                </c:pt>
                <c:pt idx="9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27.9386005238138</c:v>
                </c:pt>
                <c:pt idx="2">
                  <c:v>1.06927366106169</c:v>
                </c:pt>
                <c:pt idx="3">
                  <c:v>0.78428229213571</c:v>
                </c:pt>
                <c:pt idx="4">
                  <c:v>0.591539390446837</c:v>
                </c:pt>
                <c:pt idx="5">
                  <c:v>0.452249398420622</c:v>
                </c:pt>
                <c:pt idx="6">
                  <c:v>0.346021411344998</c:v>
                </c:pt>
                <c:pt idx="7">
                  <c:v>0.26111590062913</c:v>
                </c:pt>
                <c:pt idx="8">
                  <c:v>0.426208598346034</c:v>
                </c:pt>
                <c:pt idx="9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0.629908412986682</c:v>
                </c:pt>
                <c:pt idx="2">
                  <c:v>11.7288646353999</c:v>
                </c:pt>
                <c:pt idx="3">
                  <c:v>2.51420904000118</c:v>
                </c:pt>
                <c:pt idx="4">
                  <c:v>2.38024070742512</c:v>
                </c:pt>
                <c:pt idx="5">
                  <c:v>2.25804335677282</c:v>
                </c:pt>
                <c:pt idx="6">
                  <c:v>2.1503519175238</c:v>
                </c:pt>
                <c:pt idx="7">
                  <c:v>2.05851206365215</c:v>
                </c:pt>
                <c:pt idx="8">
                  <c:v>4.07729010206362</c:v>
                </c:pt>
                <c:pt idx="9">
                  <c:v>4.19062243111895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17.2768268425204</c:v>
                </c:pt>
                <c:pt idx="2">
                  <c:v>9.53595573274616</c:v>
                </c:pt>
                <c:pt idx="3">
                  <c:v>8.59675236969852</c:v>
                </c:pt>
                <c:pt idx="4">
                  <c:v>7.56315606721462</c:v>
                </c:pt>
                <c:pt idx="5">
                  <c:v>6.46690286645717</c:v>
                </c:pt>
                <c:pt idx="6">
                  <c:v>5.32448671957959</c:v>
                </c:pt>
                <c:pt idx="7">
                  <c:v>2.90291129333087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17.4398431947284</c:v>
                </c:pt>
                <c:pt idx="2">
                  <c:v>0.78428229213571</c:v>
                </c:pt>
                <c:pt idx="3">
                  <c:v>0.591539390446837</c:v>
                </c:pt>
                <c:pt idx="4">
                  <c:v>0.452249398420622</c:v>
                </c:pt>
                <c:pt idx="5">
                  <c:v>0.346021411344998</c:v>
                </c:pt>
                <c:pt idx="6">
                  <c:v>0.26111590062913</c:v>
                </c:pt>
                <c:pt idx="7">
                  <c:v>0.426208598346034</c:v>
                </c:pt>
                <c:pt idx="8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0.163016352207955</c:v>
                </c:pt>
                <c:pt idx="2">
                  <c:v>8.52515340190998</c:v>
                </c:pt>
                <c:pt idx="3">
                  <c:v>1.53074275349448</c:v>
                </c:pt>
                <c:pt idx="4">
                  <c:v>1.48584570090452</c:v>
                </c:pt>
                <c:pt idx="5">
                  <c:v>1.44227461210245</c:v>
                </c:pt>
                <c:pt idx="6">
                  <c:v>1.40353204750671</c:v>
                </c:pt>
                <c:pt idx="7">
                  <c:v>2.84778402459475</c:v>
                </c:pt>
                <c:pt idx="8">
                  <c:v>3.02166278407632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26.4684407529798</c:v>
                </c:pt>
                <c:pt idx="2">
                  <c:v>14.4056925058557</c:v>
                </c:pt>
                <c:pt idx="3">
                  <c:v>12.6980211147778</c:v>
                </c:pt>
                <c:pt idx="4">
                  <c:v>10.9658837421137</c:v>
                </c:pt>
                <c:pt idx="5">
                  <c:v>9.2290936594575</c:v>
                </c:pt>
                <c:pt idx="6">
                  <c:v>7.49417319979429</c:v>
                </c:pt>
                <c:pt idx="7">
                  <c:v>3.96036894894173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27.04588867982</c:v>
                </c:pt>
                <c:pt idx="2">
                  <c:v>0.78428229213571</c:v>
                </c:pt>
                <c:pt idx="3">
                  <c:v>0.591539390446837</c:v>
                </c:pt>
                <c:pt idx="4">
                  <c:v>0.452249398420622</c:v>
                </c:pt>
                <c:pt idx="5">
                  <c:v>0.346021411344998</c:v>
                </c:pt>
                <c:pt idx="6">
                  <c:v>0.26111590062913</c:v>
                </c:pt>
                <c:pt idx="7">
                  <c:v>0.426208598346034</c:v>
                </c:pt>
                <c:pt idx="8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0.57744792684018</c:v>
                </c:pt>
                <c:pt idx="2">
                  <c:v>12.8470305392599</c:v>
                </c:pt>
                <c:pt idx="3">
                  <c:v>2.29921078152468</c:v>
                </c:pt>
                <c:pt idx="4">
                  <c:v>2.18438677108478</c:v>
                </c:pt>
                <c:pt idx="5">
                  <c:v>2.08281149400118</c:v>
                </c:pt>
                <c:pt idx="6">
                  <c:v>1.99603636029234</c:v>
                </c:pt>
                <c:pt idx="7">
                  <c:v>3.96001284919859</c:v>
                </c:pt>
                <c:pt idx="8">
                  <c:v>4.07912043968718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16.3333951968991</c:v>
                </c:pt>
                <c:pt idx="2">
                  <c:v>8.04874499863035</c:v>
                </c:pt>
                <c:pt idx="3">
                  <c:v>7.10848704562962</c:v>
                </c:pt>
                <c:pt idx="4">
                  <c:v>6.09782173353289</c:v>
                </c:pt>
                <c:pt idx="5">
                  <c:v>5.03457541213572</c:v>
                </c:pt>
                <c:pt idx="6">
                  <c:v>2.76161487364063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16.4819191955923</c:v>
                </c:pt>
                <c:pt idx="2">
                  <c:v>0.591539390446837</c:v>
                </c:pt>
                <c:pt idx="3">
                  <c:v>0.452249398420622</c:v>
                </c:pt>
                <c:pt idx="4">
                  <c:v>0.346021411344998</c:v>
                </c:pt>
                <c:pt idx="5">
                  <c:v>0.26111590062913</c:v>
                </c:pt>
                <c:pt idx="6">
                  <c:v>0.426208598346034</c:v>
                </c:pt>
                <c:pt idx="7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0.148523998693178</c:v>
                </c:pt>
                <c:pt idx="2">
                  <c:v>8.87618958871558</c:v>
                </c:pt>
                <c:pt idx="3">
                  <c:v>1.39250735142135</c:v>
                </c:pt>
                <c:pt idx="4">
                  <c:v>1.35668672344173</c:v>
                </c:pt>
                <c:pt idx="5">
                  <c:v>1.3243622220263</c:v>
                </c:pt>
                <c:pt idx="6">
                  <c:v>2.69916913684113</c:v>
                </c:pt>
                <c:pt idx="7">
                  <c:v>2.88036636438607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25.4460559279617</c:v>
                </c:pt>
                <c:pt idx="2">
                  <c:v>12.3878792092394</c:v>
                </c:pt>
                <c:pt idx="3">
                  <c:v>10.708566187299</c:v>
                </c:pt>
                <c:pt idx="4">
                  <c:v>9.0202141225996</c:v>
                </c:pt>
                <c:pt idx="5">
                  <c:v>7.33009941160321</c:v>
                </c:pt>
                <c:pt idx="6">
                  <c:v>3.88040297920838</c:v>
                </c:pt>
                <c:pt idx="7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25.9810876046353</c:v>
                </c:pt>
                <c:pt idx="2">
                  <c:v>0.591539390446837</c:v>
                </c:pt>
                <c:pt idx="3">
                  <c:v>0.452249398420622</c:v>
                </c:pt>
                <c:pt idx="4">
                  <c:v>0.346021411344998</c:v>
                </c:pt>
                <c:pt idx="5">
                  <c:v>0.26111590062913</c:v>
                </c:pt>
                <c:pt idx="6">
                  <c:v>0.426208598346034</c:v>
                </c:pt>
                <c:pt idx="7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0.535031676673665</c:v>
                </c:pt>
                <c:pt idx="2">
                  <c:v>13.6497161091692</c:v>
                </c:pt>
                <c:pt idx="3">
                  <c:v>2.13156242036099</c:v>
                </c:pt>
                <c:pt idx="4">
                  <c:v>2.03437347604439</c:v>
                </c:pt>
                <c:pt idx="5">
                  <c:v>1.95123061162552</c:v>
                </c:pt>
                <c:pt idx="6">
                  <c:v>3.87590503074086</c:v>
                </c:pt>
                <c:pt idx="7">
                  <c:v>3.99915446995381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15.2581911802049</c:v>
                </c:pt>
                <c:pt idx="2">
                  <c:v>6.68478892726369</c:v>
                </c:pt>
                <c:pt idx="3">
                  <c:v>5.75388147343063</c:v>
                </c:pt>
                <c:pt idx="4">
                  <c:v>4.76441212933989</c:v>
                </c:pt>
                <c:pt idx="5">
                  <c:v>2.62994320851177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15.3941876702483</c:v>
                </c:pt>
                <c:pt idx="2">
                  <c:v>0.452249398420622</c:v>
                </c:pt>
                <c:pt idx="3">
                  <c:v>0.346021411344998</c:v>
                </c:pt>
                <c:pt idx="4">
                  <c:v>0.26111590062913</c:v>
                </c:pt>
                <c:pt idx="5">
                  <c:v>0.426208598346034</c:v>
                </c:pt>
                <c:pt idx="6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0.135996490043465</c:v>
                </c:pt>
                <c:pt idx="2">
                  <c:v>9.02565165136181</c:v>
                </c:pt>
                <c:pt idx="3">
                  <c:v>1.27692886517806</c:v>
                </c:pt>
                <c:pt idx="4">
                  <c:v>1.25058524471987</c:v>
                </c:pt>
                <c:pt idx="5">
                  <c:v>2.56067751917414</c:v>
                </c:pt>
                <c:pt idx="6">
                  <c:v>2.74869469925722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TE y TT!$B$2:$B$769</c:f>
              <c:numCache>
                <c:formatCode>General</c:formatCode>
                <c:ptCount val="768"/>
                <c:pt idx="0">
                  <c:v>690254.070322632</c:v>
                </c:pt>
                <c:pt idx="1">
                  <c:v>6902540.70322631</c:v>
                </c:pt>
                <c:pt idx="2">
                  <c:v>6460364.52437638</c:v>
                </c:pt>
                <c:pt idx="3">
                  <c:v>6095403.90684343</c:v>
                </c:pt>
                <c:pt idx="4">
                  <c:v>5994458.99248697</c:v>
                </c:pt>
                <c:pt idx="5">
                  <c:v>5805698.4258593</c:v>
                </c:pt>
                <c:pt idx="6">
                  <c:v>5711852.30576161</c:v>
                </c:pt>
                <c:pt idx="7">
                  <c:v>5529728.46233268</c:v>
                </c:pt>
                <c:pt idx="8">
                  <c:v>5438843.69677883</c:v>
                </c:pt>
                <c:pt idx="9">
                  <c:v>5260115.85621551</c:v>
                </c:pt>
                <c:pt idx="10">
                  <c:v>5170918.72545983</c:v>
                </c:pt>
                <c:pt idx="11">
                  <c:v>4994399.3194873</c:v>
                </c:pt>
                <c:pt idx="12">
                  <c:v>4906334.94659286</c:v>
                </c:pt>
                <c:pt idx="13">
                  <c:v>4731447.46224289</c:v>
                </c:pt>
                <c:pt idx="14">
                  <c:v>4644229.90424377</c:v>
                </c:pt>
                <c:pt idx="15">
                  <c:v>4470657.50225317</c:v>
                </c:pt>
                <c:pt idx="16">
                  <c:v>4384128.75086828</c:v>
                </c:pt>
                <c:pt idx="17">
                  <c:v>4211693.63757389</c:v>
                </c:pt>
                <c:pt idx="18">
                  <c:v>4125768.97615385</c:v>
                </c:pt>
                <c:pt idx="19">
                  <c:v>3954383.35635173</c:v>
                </c:pt>
                <c:pt idx="20">
                  <c:v>3869028.33653708</c:v>
                </c:pt>
                <c:pt idx="21">
                  <c:v>3698674.5889756</c:v>
                </c:pt>
                <c:pt idx="22">
                  <c:v>3451270.35161316</c:v>
                </c:pt>
                <c:pt idx="23">
                  <c:v>3088974.22218963</c:v>
                </c:pt>
                <c:pt idx="24">
                  <c:v>2901874.94451549</c:v>
                </c:pt>
                <c:pt idx="25">
                  <c:v>2743218.83404381</c:v>
                </c:pt>
                <c:pt idx="26">
                  <c:v>2720082.68768007</c:v>
                </c:pt>
                <c:pt idx="27">
                  <c:v>2719248.26860204</c:v>
                </c:pt>
                <c:pt idx="28">
                  <c:v>2655699.6334652</c:v>
                </c:pt>
                <c:pt idx="29">
                  <c:v>2654212.75493998</c:v>
                </c:pt>
                <c:pt idx="30">
                  <c:v>2593998.89886703</c:v>
                </c:pt>
                <c:pt idx="31">
                  <c:v>2592013.4831706</c:v>
                </c:pt>
                <c:pt idx="32">
                  <c:v>2531498.30268125</c:v>
                </c:pt>
                <c:pt idx="33">
                  <c:v>2529141.82808974</c:v>
                </c:pt>
                <c:pt idx="34">
                  <c:v>2467474.00134835</c:v>
                </c:pt>
                <c:pt idx="35">
                  <c:v>2464830.5666829</c:v>
                </c:pt>
                <c:pt idx="36">
                  <c:v>2401955.55762206</c:v>
                </c:pt>
                <c:pt idx="37">
                  <c:v>2399119.46018713</c:v>
                </c:pt>
                <c:pt idx="38">
                  <c:v>2335497.29905235</c:v>
                </c:pt>
                <c:pt idx="39">
                  <c:v>2332547.0438966</c:v>
                </c:pt>
                <c:pt idx="40">
                  <c:v>2268614.48633917</c:v>
                </c:pt>
                <c:pt idx="41">
                  <c:v>2265574.07082803</c:v>
                </c:pt>
                <c:pt idx="42">
                  <c:v>2201647.85906785</c:v>
                </c:pt>
                <c:pt idx="43">
                  <c:v>2206270.51544063</c:v>
                </c:pt>
                <c:pt idx="44">
                  <c:v>2082931.19000577</c:v>
                </c:pt>
                <c:pt idx="45">
                  <c:v>1949785.38645337</c:v>
                </c:pt>
                <c:pt idx="46">
                  <c:v>1863766.51655373</c:v>
                </c:pt>
                <c:pt idx="47">
                  <c:v>1795073.64215738</c:v>
                </c:pt>
                <c:pt idx="48">
                  <c:v>1726424.49824589</c:v>
                </c:pt>
                <c:pt idx="49">
                  <c:v>1710798.57614536</c:v>
                </c:pt>
                <c:pt idx="50">
                  <c:v>1711149.27224214</c:v>
                </c:pt>
                <c:pt idx="51">
                  <c:v>1677729.93671895</c:v>
                </c:pt>
                <c:pt idx="52">
                  <c:v>1678497.48966667</c:v>
                </c:pt>
                <c:pt idx="53">
                  <c:v>1643379.34055249</c:v>
                </c:pt>
                <c:pt idx="54">
                  <c:v>1644292.23940054</c:v>
                </c:pt>
                <c:pt idx="55">
                  <c:v>1607687.67782337</c:v>
                </c:pt>
                <c:pt idx="56">
                  <c:v>1608624.28798257</c:v>
                </c:pt>
                <c:pt idx="57">
                  <c:v>1571234.77273131</c:v>
                </c:pt>
                <c:pt idx="58">
                  <c:v>1556413.31296897</c:v>
                </c:pt>
                <c:pt idx="59">
                  <c:v>1557238.75405969</c:v>
                </c:pt>
                <c:pt idx="60">
                  <c:v>1523927.65889811</c:v>
                </c:pt>
                <c:pt idx="61">
                  <c:v>1524614.24789419</c:v>
                </c:pt>
                <c:pt idx="62">
                  <c:v>1488417.43986151</c:v>
                </c:pt>
                <c:pt idx="63">
                  <c:v>1454383.77360781</c:v>
                </c:pt>
                <c:pt idx="64">
                  <c:v>1441779.68440893</c:v>
                </c:pt>
                <c:pt idx="65">
                  <c:v>1442433.7843727</c:v>
                </c:pt>
                <c:pt idx="66">
                  <c:v>1412754.06720581</c:v>
                </c:pt>
                <c:pt idx="67">
                  <c:v>1405854.62643506</c:v>
                </c:pt>
                <c:pt idx="68">
                  <c:v>1346146.39534276</c:v>
                </c:pt>
                <c:pt idx="69">
                  <c:v>1302033.90764252</c:v>
                </c:pt>
                <c:pt idx="70">
                  <c:v>1261715.99526565</c:v>
                </c:pt>
                <c:pt idx="71">
                  <c:v>1251343.38245152</c:v>
                </c:pt>
                <c:pt idx="72">
                  <c:v>1253946.34980387</c:v>
                </c:pt>
                <c:pt idx="73">
                  <c:v>1238902.90308108</c:v>
                </c:pt>
                <c:pt idx="74">
                  <c:v>1241777.45563072</c:v>
                </c:pt>
                <c:pt idx="75">
                  <c:v>1212874.1989108</c:v>
                </c:pt>
                <c:pt idx="76">
                  <c:v>1186687.1669089</c:v>
                </c:pt>
                <c:pt idx="77">
                  <c:v>1180428.86620208</c:v>
                </c:pt>
                <c:pt idx="78">
                  <c:v>1183046.42065942</c:v>
                </c:pt>
                <c:pt idx="79">
                  <c:v>1153180.1608435</c:v>
                </c:pt>
                <c:pt idx="80">
                  <c:v>1126335.61141004</c:v>
                </c:pt>
                <c:pt idx="81">
                  <c:v>1117501.71289571</c:v>
                </c:pt>
                <c:pt idx="82">
                  <c:v>1119796.6107106</c:v>
                </c:pt>
                <c:pt idx="83">
                  <c:v>1093378.94843442</c:v>
                </c:pt>
                <c:pt idx="84">
                  <c:v>1086203.76894806</c:v>
                </c:pt>
                <c:pt idx="85">
                  <c:v>1085202.73760674</c:v>
                </c:pt>
                <c:pt idx="86">
                  <c:v>1056740.0523141</c:v>
                </c:pt>
                <c:pt idx="87">
                  <c:v>1053427.98350993</c:v>
                </c:pt>
                <c:pt idx="88">
                  <c:v>1054286.94703594</c:v>
                </c:pt>
                <c:pt idx="89">
                  <c:v>1047116.94808651</c:v>
                </c:pt>
                <c:pt idx="90">
                  <c:v>1045049.10611567</c:v>
                </c:pt>
                <c:pt idx="91">
                  <c:v>1012491.51478787</c:v>
                </c:pt>
                <c:pt idx="92">
                  <c:v>984726.387939582</c:v>
                </c:pt>
                <c:pt idx="93">
                  <c:v>972513.651928363</c:v>
                </c:pt>
                <c:pt idx="94">
                  <c:v>970271.6871327</c:v>
                </c:pt>
                <c:pt idx="95">
                  <c:v>970633.718553853</c:v>
                </c:pt>
                <c:pt idx="96">
                  <c:v>959355.02659061</c:v>
                </c:pt>
                <c:pt idx="97">
                  <c:v>959419.691358321</c:v>
                </c:pt>
                <c:pt idx="98">
                  <c:v>939661.11474751</c:v>
                </c:pt>
                <c:pt idx="99">
                  <c:v>921264.286918948</c:v>
                </c:pt>
                <c:pt idx="100">
                  <c:v>913379.911094739</c:v>
                </c:pt>
                <c:pt idx="101">
                  <c:v>913214.90521349</c:v>
                </c:pt>
                <c:pt idx="102">
                  <c:v>889557.44378607</c:v>
                </c:pt>
                <c:pt idx="103">
                  <c:v>875627.051199846</c:v>
                </c:pt>
                <c:pt idx="104">
                  <c:v>868352.277450484</c:v>
                </c:pt>
                <c:pt idx="105">
                  <c:v>868246.285893309</c:v>
                </c:pt>
                <c:pt idx="106">
                  <c:v>852241.117687455</c:v>
                </c:pt>
                <c:pt idx="107">
                  <c:v>841102.981652063</c:v>
                </c:pt>
                <c:pt idx="108">
                  <c:v>836412.061556978</c:v>
                </c:pt>
                <c:pt idx="109">
                  <c:v>836881.586303736</c:v>
                </c:pt>
                <c:pt idx="110">
                  <c:v>821710.585052915</c:v>
                </c:pt>
                <c:pt idx="111">
                  <c:v>808361.975999987</c:v>
                </c:pt>
                <c:pt idx="112">
                  <c:v>803757.414556869</c:v>
                </c:pt>
                <c:pt idx="113">
                  <c:v>802487.997381051</c:v>
                </c:pt>
                <c:pt idx="114">
                  <c:v>783417.70942549</c:v>
                </c:pt>
                <c:pt idx="115">
                  <c:v>775448.656531782</c:v>
                </c:pt>
                <c:pt idx="116">
                  <c:v>767965.534606362</c:v>
                </c:pt>
                <c:pt idx="117">
                  <c:v>764119.613849509</c:v>
                </c:pt>
                <c:pt idx="118">
                  <c:v>764296.573228025</c:v>
                </c:pt>
                <c:pt idx="119">
                  <c:v>757209.416608047</c:v>
                </c:pt>
                <c:pt idx="120">
                  <c:v>757596.707311809</c:v>
                </c:pt>
                <c:pt idx="121">
                  <c:v>744496.921639921</c:v>
                </c:pt>
                <c:pt idx="122">
                  <c:v>732417.051843475</c:v>
                </c:pt>
                <c:pt idx="123">
                  <c:v>727766.820872363</c:v>
                </c:pt>
                <c:pt idx="124">
                  <c:v>727869.021677976</c:v>
                </c:pt>
                <c:pt idx="125">
                  <c:v>712196.309258724</c:v>
                </c:pt>
                <c:pt idx="126">
                  <c:v>705441.602977143</c:v>
                </c:pt>
                <c:pt idx="127">
                  <c:v>699953.19905913</c:v>
                </c:pt>
                <c:pt idx="128">
                  <c:v>700010.450757352</c:v>
                </c:pt>
                <c:pt idx="129">
                  <c:v>688132.466035577</c:v>
                </c:pt>
                <c:pt idx="130">
                  <c:v>680072.645526771</c:v>
                </c:pt>
                <c:pt idx="131">
                  <c:v>675905.393657878</c:v>
                </c:pt>
                <c:pt idx="132">
                  <c:v>676238.63533565</c:v>
                </c:pt>
                <c:pt idx="133">
                  <c:v>665588.676485828</c:v>
                </c:pt>
                <c:pt idx="134">
                  <c:v>656178.413553474</c:v>
                </c:pt>
                <c:pt idx="135">
                  <c:v>652315.965948981</c:v>
                </c:pt>
                <c:pt idx="136">
                  <c:v>651886.411795726</c:v>
                </c:pt>
                <c:pt idx="137">
                  <c:v>640978.33671876</c:v>
                </c:pt>
                <c:pt idx="138">
                  <c:v>635322.330131481</c:v>
                </c:pt>
                <c:pt idx="139">
                  <c:v>634113.274671313</c:v>
                </c:pt>
                <c:pt idx="140">
                  <c:v>633846.617946316</c:v>
                </c:pt>
                <c:pt idx="141">
                  <c:v>628933.692721511</c:v>
                </c:pt>
                <c:pt idx="142">
                  <c:v>629136.326326284</c:v>
                </c:pt>
                <c:pt idx="143">
                  <c:v>620124.743523212</c:v>
                </c:pt>
                <c:pt idx="144">
                  <c:v>611691.369013393</c:v>
                </c:pt>
                <c:pt idx="145">
                  <c:v>608419.699578668</c:v>
                </c:pt>
                <c:pt idx="146">
                  <c:v>608677.141676187</c:v>
                </c:pt>
                <c:pt idx="147">
                  <c:v>598355.003918484</c:v>
                </c:pt>
                <c:pt idx="148">
                  <c:v>596043.368457063</c:v>
                </c:pt>
                <c:pt idx="149">
                  <c:v>596194.147496687</c:v>
                </c:pt>
                <c:pt idx="150">
                  <c:v>589560.057210808</c:v>
                </c:pt>
                <c:pt idx="151">
                  <c:v>581748.066675033</c:v>
                </c:pt>
                <c:pt idx="152">
                  <c:v>575783.789819115</c:v>
                </c:pt>
                <c:pt idx="153">
                  <c:v>573379.192412628</c:v>
                </c:pt>
                <c:pt idx="154">
                  <c:v>573665.969095347</c:v>
                </c:pt>
                <c:pt idx="155">
                  <c:v>565881.577907628</c:v>
                </c:pt>
                <c:pt idx="156">
                  <c:v>559075.315040061</c:v>
                </c:pt>
                <c:pt idx="157">
                  <c:v>557179.026724411</c:v>
                </c:pt>
                <c:pt idx="158">
                  <c:v>557820.332342405</c:v>
                </c:pt>
                <c:pt idx="159">
                  <c:v>549559.642488346</c:v>
                </c:pt>
                <c:pt idx="160">
                  <c:v>545556.1490374</c:v>
                </c:pt>
                <c:pt idx="161">
                  <c:v>543338.140620138</c:v>
                </c:pt>
                <c:pt idx="162">
                  <c:v>543717.823234218</c:v>
                </c:pt>
                <c:pt idx="163">
                  <c:v>540145.527751241</c:v>
                </c:pt>
                <c:pt idx="164">
                  <c:v>540483.672027765</c:v>
                </c:pt>
                <c:pt idx="165">
                  <c:v>534285.253456378</c:v>
                </c:pt>
                <c:pt idx="166">
                  <c:v>529183.045492319</c:v>
                </c:pt>
                <c:pt idx="167">
                  <c:v>527362.237920678</c:v>
                </c:pt>
                <c:pt idx="168">
                  <c:v>527478.838627019</c:v>
                </c:pt>
                <c:pt idx="169">
                  <c:v>519781.686177863</c:v>
                </c:pt>
                <c:pt idx="170">
                  <c:v>518539.880915134</c:v>
                </c:pt>
                <c:pt idx="171">
                  <c:v>518869.906087234</c:v>
                </c:pt>
                <c:pt idx="172">
                  <c:v>517301.297824332</c:v>
                </c:pt>
                <c:pt idx="173">
                  <c:v>517035.792773505</c:v>
                </c:pt>
                <c:pt idx="174">
                  <c:v>510906.391528199</c:v>
                </c:pt>
                <c:pt idx="175">
                  <c:v>506783.341435932</c:v>
                </c:pt>
                <c:pt idx="176">
                  <c:v>504215.30867375</c:v>
                </c:pt>
                <c:pt idx="177">
                  <c:v>504176.097944597</c:v>
                </c:pt>
                <c:pt idx="178">
                  <c:v>498890.655442816</c:v>
                </c:pt>
                <c:pt idx="179">
                  <c:v>494211.464773904</c:v>
                </c:pt>
                <c:pt idx="180">
                  <c:v>491571.072171575</c:v>
                </c:pt>
                <c:pt idx="181">
                  <c:v>492371.655344844</c:v>
                </c:pt>
                <c:pt idx="182">
                  <c:v>486699.058811332</c:v>
                </c:pt>
                <c:pt idx="183">
                  <c:v>483789.769677529</c:v>
                </c:pt>
                <c:pt idx="184">
                  <c:v>483933.925980863</c:v>
                </c:pt>
                <c:pt idx="185">
                  <c:v>483829.278568337</c:v>
                </c:pt>
                <c:pt idx="186">
                  <c:v>483698.354426887</c:v>
                </c:pt>
                <c:pt idx="187">
                  <c:v>479221.879036484</c:v>
                </c:pt>
                <c:pt idx="188">
                  <c:v>475334.898228632</c:v>
                </c:pt>
                <c:pt idx="189">
                  <c:v>474023.254669519</c:v>
                </c:pt>
                <c:pt idx="190">
                  <c:v>473817.002346574</c:v>
                </c:pt>
                <c:pt idx="191">
                  <c:v>469793.627339179</c:v>
                </c:pt>
                <c:pt idx="192">
                  <c:v>467349.130510721</c:v>
                </c:pt>
                <c:pt idx="193">
                  <c:v>467776.812035248</c:v>
                </c:pt>
                <c:pt idx="194">
                  <c:v>466896.065135443</c:v>
                </c:pt>
                <c:pt idx="195">
                  <c:v>467036.239354427</c:v>
                </c:pt>
                <c:pt idx="196">
                  <c:v>462476.32011144</c:v>
                </c:pt>
                <c:pt idx="197">
                  <c:v>459798.301563182</c:v>
                </c:pt>
                <c:pt idx="198">
                  <c:v>460357.408751606</c:v>
                </c:pt>
                <c:pt idx="199">
                  <c:v>459635.421639546</c:v>
                </c:pt>
                <c:pt idx="200">
                  <c:v>459559.299733313</c:v>
                </c:pt>
                <c:pt idx="201">
                  <c:v>455551.366009294</c:v>
                </c:pt>
                <c:pt idx="202">
                  <c:v>456512.677184837</c:v>
                </c:pt>
                <c:pt idx="203">
                  <c:v>457292.330341129</c:v>
                </c:pt>
                <c:pt idx="204">
                  <c:v>453422.909776768</c:v>
                </c:pt>
                <c:pt idx="205">
                  <c:v>452129.082514276</c:v>
                </c:pt>
                <c:pt idx="206">
                  <c:v>452228.537117721</c:v>
                </c:pt>
                <c:pt idx="207">
                  <c:v>450115.14316988</c:v>
                </c:pt>
                <c:pt idx="208">
                  <c:v>450516.613108196</c:v>
                </c:pt>
                <c:pt idx="209">
                  <c:v>447750.065067515</c:v>
                </c:pt>
                <c:pt idx="210">
                  <c:v>446884.575725255</c:v>
                </c:pt>
                <c:pt idx="211">
                  <c:v>447200.058752182</c:v>
                </c:pt>
                <c:pt idx="212">
                  <c:v>446504.083135132</c:v>
                </c:pt>
                <c:pt idx="213">
                  <c:v>445789.182873458</c:v>
                </c:pt>
                <c:pt idx="214">
                  <c:v>444063.670783142</c:v>
                </c:pt>
                <c:pt idx="215">
                  <c:v>439995.502529036</c:v>
                </c:pt>
                <c:pt idx="216">
                  <c:v>444775.233221525</c:v>
                </c:pt>
                <c:pt idx="217">
                  <c:v>445221.766746008</c:v>
                </c:pt>
                <c:pt idx="218">
                  <c:v>444264.577770166</c:v>
                </c:pt>
                <c:pt idx="219">
                  <c:v>444336.562787753</c:v>
                </c:pt>
                <c:pt idx="220">
                  <c:v>445155.884846854</c:v>
                </c:pt>
                <c:pt idx="221">
                  <c:v>445162.210892513</c:v>
                </c:pt>
                <c:pt idx="222">
                  <c:v>445175.211836425</c:v>
                </c:pt>
                <c:pt idx="223">
                  <c:v>444396.09747078</c:v>
                </c:pt>
                <c:pt idx="224">
                  <c:v>446523.80106714</c:v>
                </c:pt>
                <c:pt idx="225">
                  <c:v>446583.78713366</c:v>
                </c:pt>
                <c:pt idx="226">
                  <c:v>446501.311632135</c:v>
                </c:pt>
                <c:pt idx="227">
                  <c:v>447912.596149449</c:v>
                </c:pt>
                <c:pt idx="228">
                  <c:v>446809.396043935</c:v>
                </c:pt>
                <c:pt idx="229">
                  <c:v>446508.909224879</c:v>
                </c:pt>
                <c:pt idx="230">
                  <c:v>445639.558775836</c:v>
                </c:pt>
                <c:pt idx="231">
                  <c:v>448526.617804195</c:v>
                </c:pt>
                <c:pt idx="232">
                  <c:v>446622.181538293</c:v>
                </c:pt>
                <c:pt idx="233">
                  <c:v>447201.823566591</c:v>
                </c:pt>
                <c:pt idx="234">
                  <c:v>446377.642472589</c:v>
                </c:pt>
                <c:pt idx="235">
                  <c:v>447707.338887644</c:v>
                </c:pt>
                <c:pt idx="236">
                  <c:v>445756.457040572</c:v>
                </c:pt>
                <c:pt idx="237">
                  <c:v>444730.263742333</c:v>
                </c:pt>
                <c:pt idx="238">
                  <c:v>444081.58616598</c:v>
                </c:pt>
                <c:pt idx="239">
                  <c:v>444165.317452096</c:v>
                </c:pt>
                <c:pt idx="240">
                  <c:v>444814.189737539</c:v>
                </c:pt>
                <c:pt idx="241">
                  <c:v>444188.053908992</c:v>
                </c:pt>
                <c:pt idx="242">
                  <c:v>444158.306206178</c:v>
                </c:pt>
                <c:pt idx="243">
                  <c:v>443956.412950801</c:v>
                </c:pt>
                <c:pt idx="244">
                  <c:v>443634.574659358</c:v>
                </c:pt>
                <c:pt idx="245">
                  <c:v>443693.921593088</c:v>
                </c:pt>
                <c:pt idx="246">
                  <c:v>444053.253101629</c:v>
                </c:pt>
                <c:pt idx="247">
                  <c:v>443653.034458957</c:v>
                </c:pt>
                <c:pt idx="248">
                  <c:v>444444.817035441</c:v>
                </c:pt>
                <c:pt idx="249">
                  <c:v>443968.27214444</c:v>
                </c:pt>
                <c:pt idx="250">
                  <c:v>444007.617694329</c:v>
                </c:pt>
                <c:pt idx="251">
                  <c:v>443973.664116875</c:v>
                </c:pt>
                <c:pt idx="252">
                  <c:v>443196.301852029</c:v>
                </c:pt>
                <c:pt idx="253">
                  <c:v>444005.499467893</c:v>
                </c:pt>
                <c:pt idx="254">
                  <c:v>444074.634694804</c:v>
                </c:pt>
                <c:pt idx="255">
                  <c:v>444464.261632071</c:v>
                </c:pt>
                <c:pt idx="256">
                  <c:v>444289.507180816</c:v>
                </c:pt>
                <c:pt idx="257">
                  <c:v>443819.848764069</c:v>
                </c:pt>
                <c:pt idx="258">
                  <c:v>443725.935957763</c:v>
                </c:pt>
                <c:pt idx="259">
                  <c:v>444641.125488035</c:v>
                </c:pt>
                <c:pt idx="260">
                  <c:v>445057.725955632</c:v>
                </c:pt>
                <c:pt idx="261">
                  <c:v>445147.661705968</c:v>
                </c:pt>
                <c:pt idx="262">
                  <c:v>445800.516117661</c:v>
                </c:pt>
                <c:pt idx="263">
                  <c:v>445785.370512918</c:v>
                </c:pt>
                <c:pt idx="264">
                  <c:v>446228.327433557</c:v>
                </c:pt>
                <c:pt idx="265">
                  <c:v>445579.832472188</c:v>
                </c:pt>
                <c:pt idx="266">
                  <c:v>446094.335277432</c:v>
                </c:pt>
                <c:pt idx="267">
                  <c:v>446022.383856374</c:v>
                </c:pt>
                <c:pt idx="268">
                  <c:v>446105.274076672</c:v>
                </c:pt>
                <c:pt idx="269">
                  <c:v>446230.042954483</c:v>
                </c:pt>
                <c:pt idx="270">
                  <c:v>445880.52123796</c:v>
                </c:pt>
                <c:pt idx="271">
                  <c:v>445216.570738842</c:v>
                </c:pt>
                <c:pt idx="272">
                  <c:v>445051.377044185</c:v>
                </c:pt>
                <c:pt idx="273">
                  <c:v>445462.664072539</c:v>
                </c:pt>
                <c:pt idx="274">
                  <c:v>445145.162371309</c:v>
                </c:pt>
                <c:pt idx="275">
                  <c:v>444792.840759485</c:v>
                </c:pt>
                <c:pt idx="276">
                  <c:v>446194.940737119</c:v>
                </c:pt>
                <c:pt idx="277">
                  <c:v>445301.166659221</c:v>
                </c:pt>
                <c:pt idx="278">
                  <c:v>445509.481952464</c:v>
                </c:pt>
                <c:pt idx="279">
                  <c:v>445121.022961666</c:v>
                </c:pt>
                <c:pt idx="280">
                  <c:v>445165.351191385</c:v>
                </c:pt>
                <c:pt idx="281">
                  <c:v>445626.583338478</c:v>
                </c:pt>
                <c:pt idx="282">
                  <c:v>445038.177966475</c:v>
                </c:pt>
                <c:pt idx="283">
                  <c:v>445125.754896262</c:v>
                </c:pt>
                <c:pt idx="284">
                  <c:v>444906.627727723</c:v>
                </c:pt>
                <c:pt idx="285">
                  <c:v>444111.504101871</c:v>
                </c:pt>
                <c:pt idx="286">
                  <c:v>444089.544740567</c:v>
                </c:pt>
                <c:pt idx="287">
                  <c:v>444190.034891671</c:v>
                </c:pt>
                <c:pt idx="288">
                  <c:v>444285.185627997</c:v>
                </c:pt>
                <c:pt idx="289">
                  <c:v>444296.494703555</c:v>
                </c:pt>
                <c:pt idx="290">
                  <c:v>444222.541577378</c:v>
                </c:pt>
                <c:pt idx="291">
                  <c:v>444152.436869722</c:v>
                </c:pt>
                <c:pt idx="292">
                  <c:v>444729.339302638</c:v>
                </c:pt>
                <c:pt idx="293">
                  <c:v>444293.725390329</c:v>
                </c:pt>
                <c:pt idx="294">
                  <c:v>444290.519332406</c:v>
                </c:pt>
                <c:pt idx="295">
                  <c:v>444161.903711899</c:v>
                </c:pt>
                <c:pt idx="296">
                  <c:v>444874.341155464</c:v>
                </c:pt>
                <c:pt idx="297">
                  <c:v>445036.402925201</c:v>
                </c:pt>
                <c:pt idx="298">
                  <c:v>445326.468971678</c:v>
                </c:pt>
                <c:pt idx="299">
                  <c:v>445007.115007673</c:v>
                </c:pt>
                <c:pt idx="300">
                  <c:v>444902.235047016</c:v>
                </c:pt>
                <c:pt idx="301">
                  <c:v>445215.662448339</c:v>
                </c:pt>
                <c:pt idx="302">
                  <c:v>444770.090127982</c:v>
                </c:pt>
                <c:pt idx="303">
                  <c:v>444603.27800732</c:v>
                </c:pt>
                <c:pt idx="304">
                  <c:v>444270.822942823</c:v>
                </c:pt>
                <c:pt idx="305">
                  <c:v>444189.53714368</c:v>
                </c:pt>
                <c:pt idx="306">
                  <c:v>444117.417700793</c:v>
                </c:pt>
                <c:pt idx="307">
                  <c:v>443770.661384509</c:v>
                </c:pt>
                <c:pt idx="308">
                  <c:v>444408.304534545</c:v>
                </c:pt>
                <c:pt idx="309">
                  <c:v>444339.128943308</c:v>
                </c:pt>
                <c:pt idx="310">
                  <c:v>444209.954132806</c:v>
                </c:pt>
                <c:pt idx="311">
                  <c:v>444234.515482573</c:v>
                </c:pt>
                <c:pt idx="312">
                  <c:v>444397.410813281</c:v>
                </c:pt>
                <c:pt idx="313">
                  <c:v>444222.550180106</c:v>
                </c:pt>
                <c:pt idx="314">
                  <c:v>444828.109176009</c:v>
                </c:pt>
                <c:pt idx="315">
                  <c:v>444837.801277558</c:v>
                </c:pt>
                <c:pt idx="316">
                  <c:v>444924.675599721</c:v>
                </c:pt>
                <c:pt idx="317">
                  <c:v>445126.372366503</c:v>
                </c:pt>
                <c:pt idx="318">
                  <c:v>444534.893577217</c:v>
                </c:pt>
                <c:pt idx="319">
                  <c:v>444628.191210719</c:v>
                </c:pt>
                <c:pt idx="320">
                  <c:v>445101.018408926</c:v>
                </c:pt>
                <c:pt idx="321">
                  <c:v>444950.36527522</c:v>
                </c:pt>
                <c:pt idx="322">
                  <c:v>445671.724749192</c:v>
                </c:pt>
                <c:pt idx="323">
                  <c:v>444836.632173496</c:v>
                </c:pt>
                <c:pt idx="324">
                  <c:v>445228.702177175</c:v>
                </c:pt>
                <c:pt idx="325">
                  <c:v>444864.591051542</c:v>
                </c:pt>
                <c:pt idx="326">
                  <c:v>444509.91288787</c:v>
                </c:pt>
                <c:pt idx="327">
                  <c:v>444397.016445505</c:v>
                </c:pt>
                <c:pt idx="328">
                  <c:v>444728.064998583</c:v>
                </c:pt>
                <c:pt idx="329">
                  <c:v>444981.266565257</c:v>
                </c:pt>
                <c:pt idx="330">
                  <c:v>445003.854939143</c:v>
                </c:pt>
                <c:pt idx="331">
                  <c:v>445062.316118834</c:v>
                </c:pt>
                <c:pt idx="332">
                  <c:v>445032.785614972</c:v>
                </c:pt>
                <c:pt idx="333">
                  <c:v>445036.135316391</c:v>
                </c:pt>
                <c:pt idx="334">
                  <c:v>444992.22369281</c:v>
                </c:pt>
                <c:pt idx="335">
                  <c:v>444859.729175572</c:v>
                </c:pt>
                <c:pt idx="336">
                  <c:v>444751.190456108</c:v>
                </c:pt>
                <c:pt idx="337">
                  <c:v>444747.871447197</c:v>
                </c:pt>
                <c:pt idx="338">
                  <c:v>444549.011565578</c:v>
                </c:pt>
                <c:pt idx="339">
                  <c:v>444936.561656468</c:v>
                </c:pt>
                <c:pt idx="340">
                  <c:v>445027.13034336</c:v>
                </c:pt>
                <c:pt idx="341">
                  <c:v>444997.605348386</c:v>
                </c:pt>
                <c:pt idx="342">
                  <c:v>445123.794827317</c:v>
                </c:pt>
                <c:pt idx="343">
                  <c:v>445042.629350934</c:v>
                </c:pt>
                <c:pt idx="344">
                  <c:v>445132.54169053</c:v>
                </c:pt>
                <c:pt idx="345">
                  <c:v>445212.423986957</c:v>
                </c:pt>
                <c:pt idx="346">
                  <c:v>444945.30390491</c:v>
                </c:pt>
                <c:pt idx="347">
                  <c:v>444945.75278959</c:v>
                </c:pt>
                <c:pt idx="348">
                  <c:v>445166.455793565</c:v>
                </c:pt>
                <c:pt idx="349">
                  <c:v>445444.466935487</c:v>
                </c:pt>
                <c:pt idx="350">
                  <c:v>445009.954384827</c:v>
                </c:pt>
                <c:pt idx="351">
                  <c:v>445154.934270035</c:v>
                </c:pt>
                <c:pt idx="352">
                  <c:v>445052.296072041</c:v>
                </c:pt>
                <c:pt idx="353">
                  <c:v>445035.234924869</c:v>
                </c:pt>
                <c:pt idx="354">
                  <c:v>444986.040803444</c:v>
                </c:pt>
                <c:pt idx="355">
                  <c:v>445215.114480379</c:v>
                </c:pt>
                <c:pt idx="356">
                  <c:v>444976.61592593</c:v>
                </c:pt>
                <c:pt idx="357">
                  <c:v>444635.978710582</c:v>
                </c:pt>
                <c:pt idx="358">
                  <c:v>444938.286913484</c:v>
                </c:pt>
                <c:pt idx="359">
                  <c:v>445256.420379905</c:v>
                </c:pt>
                <c:pt idx="360">
                  <c:v>445013.211957319</c:v>
                </c:pt>
                <c:pt idx="361">
                  <c:v>444752.653790472</c:v>
                </c:pt>
                <c:pt idx="362">
                  <c:v>444889.515226986</c:v>
                </c:pt>
                <c:pt idx="363">
                  <c:v>444935.127174436</c:v>
                </c:pt>
                <c:pt idx="364">
                  <c:v>444931.291834646</c:v>
                </c:pt>
                <c:pt idx="365">
                  <c:v>444858.041525739</c:v>
                </c:pt>
                <c:pt idx="366">
                  <c:v>444913.657641317</c:v>
                </c:pt>
                <c:pt idx="367">
                  <c:v>444951.046359928</c:v>
                </c:pt>
                <c:pt idx="368">
                  <c:v>445031.875880672</c:v>
                </c:pt>
                <c:pt idx="369">
                  <c:v>444813.595831811</c:v>
                </c:pt>
                <c:pt idx="370">
                  <c:v>444943.790845854</c:v>
                </c:pt>
                <c:pt idx="371">
                  <c:v>444913.580831596</c:v>
                </c:pt>
                <c:pt idx="372">
                  <c:v>445047.532425273</c:v>
                </c:pt>
                <c:pt idx="373">
                  <c:v>445030.845672239</c:v>
                </c:pt>
                <c:pt idx="374">
                  <c:v>444992.23259225</c:v>
                </c:pt>
                <c:pt idx="375">
                  <c:v>444970.575381339</c:v>
                </c:pt>
                <c:pt idx="376">
                  <c:v>445068.667501633</c:v>
                </c:pt>
                <c:pt idx="377">
                  <c:v>445039.534552904</c:v>
                </c:pt>
                <c:pt idx="378">
                  <c:v>444917.790494967</c:v>
                </c:pt>
                <c:pt idx="379">
                  <c:v>445058.328731268</c:v>
                </c:pt>
                <c:pt idx="380">
                  <c:v>445023.126903757</c:v>
                </c:pt>
                <c:pt idx="381">
                  <c:v>445023.164159218</c:v>
                </c:pt>
                <c:pt idx="382">
                  <c:v>445050.839673927</c:v>
                </c:pt>
                <c:pt idx="383">
                  <c:v>445068.41391213</c:v>
                </c:pt>
                <c:pt idx="384">
                  <c:v>445005.024081609</c:v>
                </c:pt>
                <c:pt idx="385">
                  <c:v>445042.848145181</c:v>
                </c:pt>
                <c:pt idx="386">
                  <c:v>444991.967362202</c:v>
                </c:pt>
                <c:pt idx="387">
                  <c:v>445180.967150883</c:v>
                </c:pt>
                <c:pt idx="388">
                  <c:v>445072.564123565</c:v>
                </c:pt>
                <c:pt idx="389">
                  <c:v>445079.804237776</c:v>
                </c:pt>
                <c:pt idx="390">
                  <c:v>445004.156794297</c:v>
                </c:pt>
                <c:pt idx="391">
                  <c:v>445104.989445947</c:v>
                </c:pt>
                <c:pt idx="392">
                  <c:v>445094.562913206</c:v>
                </c:pt>
                <c:pt idx="393">
                  <c:v>444861.927743866</c:v>
                </c:pt>
                <c:pt idx="394">
                  <c:v>445079.102346811</c:v>
                </c:pt>
                <c:pt idx="395">
                  <c:v>444919.511891873</c:v>
                </c:pt>
                <c:pt idx="396">
                  <c:v>444954.074784192</c:v>
                </c:pt>
                <c:pt idx="397">
                  <c:v>444900.473821079</c:v>
                </c:pt>
                <c:pt idx="398">
                  <c:v>444944.414458055</c:v>
                </c:pt>
                <c:pt idx="399">
                  <c:v>444788.316369521</c:v>
                </c:pt>
                <c:pt idx="400">
                  <c:v>444963.877367021</c:v>
                </c:pt>
                <c:pt idx="401">
                  <c:v>445032.517606046</c:v>
                </c:pt>
                <c:pt idx="402">
                  <c:v>444838.172131117</c:v>
                </c:pt>
                <c:pt idx="403">
                  <c:v>444899.03360924</c:v>
                </c:pt>
                <c:pt idx="404">
                  <c:v>444821.23627488</c:v>
                </c:pt>
                <c:pt idx="405">
                  <c:v>444913.343430771</c:v>
                </c:pt>
                <c:pt idx="406">
                  <c:v>444927.857953275</c:v>
                </c:pt>
                <c:pt idx="407">
                  <c:v>444922.347669092</c:v>
                </c:pt>
                <c:pt idx="408">
                  <c:v>444941.71967694</c:v>
                </c:pt>
                <c:pt idx="409">
                  <c:v>444952.858607717</c:v>
                </c:pt>
                <c:pt idx="410">
                  <c:v>444909.714888482</c:v>
                </c:pt>
                <c:pt idx="411">
                  <c:v>444983.500286093</c:v>
                </c:pt>
                <c:pt idx="412">
                  <c:v>444955.83650564</c:v>
                </c:pt>
                <c:pt idx="413">
                  <c:v>444958.567831458</c:v>
                </c:pt>
                <c:pt idx="414">
                  <c:v>445017.915255146</c:v>
                </c:pt>
                <c:pt idx="415">
                  <c:v>444957.926503729</c:v>
                </c:pt>
                <c:pt idx="416">
                  <c:v>444919.098942563</c:v>
                </c:pt>
                <c:pt idx="417">
                  <c:v>444983.379259023</c:v>
                </c:pt>
                <c:pt idx="418">
                  <c:v>445016.182093186</c:v>
                </c:pt>
                <c:pt idx="419">
                  <c:v>445059.9957284</c:v>
                </c:pt>
                <c:pt idx="420">
                  <c:v>445036.8541618</c:v>
                </c:pt>
                <c:pt idx="421">
                  <c:v>445058.430503947</c:v>
                </c:pt>
                <c:pt idx="422">
                  <c:v>445086.840616039</c:v>
                </c:pt>
                <c:pt idx="423">
                  <c:v>445004.877143612</c:v>
                </c:pt>
                <c:pt idx="424">
                  <c:v>445079.243887415</c:v>
                </c:pt>
                <c:pt idx="425">
                  <c:v>445015.690729422</c:v>
                </c:pt>
                <c:pt idx="426">
                  <c:v>445005.782137846</c:v>
                </c:pt>
                <c:pt idx="427">
                  <c:v>444923.896465271</c:v>
                </c:pt>
                <c:pt idx="428">
                  <c:v>445011.921624111</c:v>
                </c:pt>
                <c:pt idx="429">
                  <c:v>444979.40301666</c:v>
                </c:pt>
                <c:pt idx="430">
                  <c:v>445012.029477178</c:v>
                </c:pt>
                <c:pt idx="431">
                  <c:v>444957.883995307</c:v>
                </c:pt>
                <c:pt idx="432">
                  <c:v>445007.196627146</c:v>
                </c:pt>
                <c:pt idx="433">
                  <c:v>445059.045063372</c:v>
                </c:pt>
                <c:pt idx="434">
                  <c:v>445051.77060342</c:v>
                </c:pt>
                <c:pt idx="435">
                  <c:v>445032.844926958</c:v>
                </c:pt>
                <c:pt idx="436">
                  <c:v>445097.275729708</c:v>
                </c:pt>
                <c:pt idx="437">
                  <c:v>445069.409490443</c:v>
                </c:pt>
                <c:pt idx="438">
                  <c:v>445089.304336709</c:v>
                </c:pt>
                <c:pt idx="439">
                  <c:v>445036.966924501</c:v>
                </c:pt>
                <c:pt idx="440">
                  <c:v>445038.467917438</c:v>
                </c:pt>
                <c:pt idx="441">
                  <c:v>445022.546531437</c:v>
                </c:pt>
                <c:pt idx="442">
                  <c:v>445081.804309353</c:v>
                </c:pt>
                <c:pt idx="443">
                  <c:v>445155.962368544</c:v>
                </c:pt>
                <c:pt idx="444">
                  <c:v>445040.902204367</c:v>
                </c:pt>
                <c:pt idx="445">
                  <c:v>445074.50794525</c:v>
                </c:pt>
                <c:pt idx="446">
                  <c:v>445099.404556684</c:v>
                </c:pt>
                <c:pt idx="447">
                  <c:v>445083.079790325</c:v>
                </c:pt>
                <c:pt idx="448">
                  <c:v>445116.910615393</c:v>
                </c:pt>
                <c:pt idx="449">
                  <c:v>445085.41554279</c:v>
                </c:pt>
                <c:pt idx="450">
                  <c:v>445064.627184547</c:v>
                </c:pt>
                <c:pt idx="451">
                  <c:v>445020.621042558</c:v>
                </c:pt>
                <c:pt idx="452">
                  <c:v>445035.058657497</c:v>
                </c:pt>
                <c:pt idx="453">
                  <c:v>445012.91309341</c:v>
                </c:pt>
                <c:pt idx="454">
                  <c:v>445022.709041422</c:v>
                </c:pt>
                <c:pt idx="455">
                  <c:v>444992.465220894</c:v>
                </c:pt>
                <c:pt idx="456">
                  <c:v>444996.751279986</c:v>
                </c:pt>
                <c:pt idx="457">
                  <c:v>444960.889906401</c:v>
                </c:pt>
                <c:pt idx="458">
                  <c:v>444949.062338721</c:v>
                </c:pt>
                <c:pt idx="459">
                  <c:v>444946.20816856</c:v>
                </c:pt>
                <c:pt idx="460">
                  <c:v>444956.805155492</c:v>
                </c:pt>
                <c:pt idx="461">
                  <c:v>444917.576004871</c:v>
                </c:pt>
                <c:pt idx="462">
                  <c:v>444924.422463107</c:v>
                </c:pt>
                <c:pt idx="463">
                  <c:v>444944.517141552</c:v>
                </c:pt>
                <c:pt idx="464">
                  <c:v>444955.407799151</c:v>
                </c:pt>
                <c:pt idx="465">
                  <c:v>444915.970457669</c:v>
                </c:pt>
                <c:pt idx="466">
                  <c:v>444934.819405752</c:v>
                </c:pt>
                <c:pt idx="467">
                  <c:v>444964.987134457</c:v>
                </c:pt>
                <c:pt idx="468">
                  <c:v>444963.148096311</c:v>
                </c:pt>
                <c:pt idx="469">
                  <c:v>444904.602470682</c:v>
                </c:pt>
                <c:pt idx="470">
                  <c:v>444962.097590626</c:v>
                </c:pt>
                <c:pt idx="471">
                  <c:v>444953.819813292</c:v>
                </c:pt>
                <c:pt idx="472">
                  <c:v>444952.864643921</c:v>
                </c:pt>
                <c:pt idx="473">
                  <c:v>444999.747893083</c:v>
                </c:pt>
                <c:pt idx="474">
                  <c:v>444954.783820399</c:v>
                </c:pt>
                <c:pt idx="475">
                  <c:v>444970.585211084</c:v>
                </c:pt>
                <c:pt idx="476">
                  <c:v>444941.751031487</c:v>
                </c:pt>
                <c:pt idx="477">
                  <c:v>444950.93971344</c:v>
                </c:pt>
                <c:pt idx="478">
                  <c:v>444930.856364062</c:v>
                </c:pt>
                <c:pt idx="479">
                  <c:v>444970.227284328</c:v>
                </c:pt>
                <c:pt idx="480">
                  <c:v>444943.266264106</c:v>
                </c:pt>
                <c:pt idx="481">
                  <c:v>444961.793427615</c:v>
                </c:pt>
                <c:pt idx="482">
                  <c:v>444953.104985006</c:v>
                </c:pt>
                <c:pt idx="483">
                  <c:v>444972.750046021</c:v>
                </c:pt>
                <c:pt idx="484">
                  <c:v>444976.100590716</c:v>
                </c:pt>
                <c:pt idx="485">
                  <c:v>444945.392921593</c:v>
                </c:pt>
                <c:pt idx="486">
                  <c:v>444940.655934003</c:v>
                </c:pt>
                <c:pt idx="487">
                  <c:v>444973.632885245</c:v>
                </c:pt>
                <c:pt idx="488">
                  <c:v>444945.459323502</c:v>
                </c:pt>
                <c:pt idx="489">
                  <c:v>444945.210931139</c:v>
                </c:pt>
                <c:pt idx="490">
                  <c:v>444952.774877813</c:v>
                </c:pt>
                <c:pt idx="491">
                  <c:v>444953.147241613</c:v>
                </c:pt>
                <c:pt idx="492">
                  <c:v>444945.08137937</c:v>
                </c:pt>
                <c:pt idx="493">
                  <c:v>444929.628967636</c:v>
                </c:pt>
                <c:pt idx="494">
                  <c:v>444940.318435511</c:v>
                </c:pt>
                <c:pt idx="495">
                  <c:v>444946.195331804</c:v>
                </c:pt>
                <c:pt idx="496">
                  <c:v>444955.139148121</c:v>
                </c:pt>
                <c:pt idx="497">
                  <c:v>444952.239028514</c:v>
                </c:pt>
                <c:pt idx="498">
                  <c:v>444967.237859621</c:v>
                </c:pt>
                <c:pt idx="499">
                  <c:v>444971.423858879</c:v>
                </c:pt>
                <c:pt idx="500">
                  <c:v>444977.553378795</c:v>
                </c:pt>
                <c:pt idx="501">
                  <c:v>444976.69446799</c:v>
                </c:pt>
                <c:pt idx="502">
                  <c:v>444992.844338281</c:v>
                </c:pt>
                <c:pt idx="503">
                  <c:v>444977.576001719</c:v>
                </c:pt>
                <c:pt idx="504">
                  <c:v>444965.211448276</c:v>
                </c:pt>
                <c:pt idx="505">
                  <c:v>444973.956020325</c:v>
                </c:pt>
                <c:pt idx="506">
                  <c:v>444975.659450294</c:v>
                </c:pt>
                <c:pt idx="507">
                  <c:v>444972.455339692</c:v>
                </c:pt>
                <c:pt idx="508">
                  <c:v>445005.729620033</c:v>
                </c:pt>
                <c:pt idx="509">
                  <c:v>444975.53378616</c:v>
                </c:pt>
                <c:pt idx="510">
                  <c:v>444972.428272318</c:v>
                </c:pt>
                <c:pt idx="511">
                  <c:v>444981.365201065</c:v>
                </c:pt>
                <c:pt idx="512">
                  <c:v>444983.444365219</c:v>
                </c:pt>
                <c:pt idx="513">
                  <c:v>444975.984808652</c:v>
                </c:pt>
                <c:pt idx="514">
                  <c:v>444963.544789977</c:v>
                </c:pt>
                <c:pt idx="515">
                  <c:v>444981.21786593</c:v>
                </c:pt>
                <c:pt idx="516">
                  <c:v>444992.622852831</c:v>
                </c:pt>
                <c:pt idx="517">
                  <c:v>444967.992277684</c:v>
                </c:pt>
                <c:pt idx="518">
                  <c:v>444955.909112691</c:v>
                </c:pt>
                <c:pt idx="519">
                  <c:v>444965.994235017</c:v>
                </c:pt>
                <c:pt idx="520">
                  <c:v>444970.073860597</c:v>
                </c:pt>
                <c:pt idx="521">
                  <c:v>444965.313680334</c:v>
                </c:pt>
                <c:pt idx="522">
                  <c:v>444970.975172909</c:v>
                </c:pt>
                <c:pt idx="523">
                  <c:v>444959.88975651</c:v>
                </c:pt>
                <c:pt idx="524">
                  <c:v>444958.987942176</c:v>
                </c:pt>
                <c:pt idx="525">
                  <c:v>444954.756430037</c:v>
                </c:pt>
                <c:pt idx="526">
                  <c:v>444954.462179419</c:v>
                </c:pt>
                <c:pt idx="527">
                  <c:v>444968.061509503</c:v>
                </c:pt>
                <c:pt idx="528">
                  <c:v>444962.964699919</c:v>
                </c:pt>
                <c:pt idx="529">
                  <c:v>444960.115074409</c:v>
                </c:pt>
                <c:pt idx="530">
                  <c:v>444965.7094883</c:v>
                </c:pt>
                <c:pt idx="531">
                  <c:v>444968.507690216</c:v>
                </c:pt>
                <c:pt idx="532">
                  <c:v>444964.70290667</c:v>
                </c:pt>
                <c:pt idx="533">
                  <c:v>444962.779471729</c:v>
                </c:pt>
                <c:pt idx="534">
                  <c:v>444963.987172567</c:v>
                </c:pt>
                <c:pt idx="535">
                  <c:v>444962.798974188</c:v>
                </c:pt>
                <c:pt idx="536">
                  <c:v>444963.987668001</c:v>
                </c:pt>
                <c:pt idx="537">
                  <c:v>444963.734968662</c:v>
                </c:pt>
                <c:pt idx="538">
                  <c:v>444966.007368386</c:v>
                </c:pt>
                <c:pt idx="539">
                  <c:v>444959.001832035</c:v>
                </c:pt>
                <c:pt idx="540">
                  <c:v>444960.185216377</c:v>
                </c:pt>
                <c:pt idx="541">
                  <c:v>444956.071871779</c:v>
                </c:pt>
                <c:pt idx="542">
                  <c:v>444952.458902559</c:v>
                </c:pt>
                <c:pt idx="543">
                  <c:v>444965.930818169</c:v>
                </c:pt>
                <c:pt idx="544">
                  <c:v>444956.775738725</c:v>
                </c:pt>
                <c:pt idx="545">
                  <c:v>444956.184683059</c:v>
                </c:pt>
                <c:pt idx="546">
                  <c:v>444955.555827948</c:v>
                </c:pt>
                <c:pt idx="547">
                  <c:v>444968.917765392</c:v>
                </c:pt>
                <c:pt idx="548">
                  <c:v>444972.895411457</c:v>
                </c:pt>
                <c:pt idx="549">
                  <c:v>444965.039991159</c:v>
                </c:pt>
                <c:pt idx="550">
                  <c:v>444970.729211478</c:v>
                </c:pt>
                <c:pt idx="551">
                  <c:v>444975.412094445</c:v>
                </c:pt>
                <c:pt idx="552">
                  <c:v>444967.57503842</c:v>
                </c:pt>
                <c:pt idx="553">
                  <c:v>444958.862282898</c:v>
                </c:pt>
                <c:pt idx="554">
                  <c:v>444967.548567137</c:v>
                </c:pt>
                <c:pt idx="555">
                  <c:v>444968.339819647</c:v>
                </c:pt>
                <c:pt idx="556">
                  <c:v>444965.887952916</c:v>
                </c:pt>
                <c:pt idx="557">
                  <c:v>444965.822241169</c:v>
                </c:pt>
                <c:pt idx="558">
                  <c:v>444965.896237375</c:v>
                </c:pt>
                <c:pt idx="559">
                  <c:v>444959.796366438</c:v>
                </c:pt>
                <c:pt idx="560">
                  <c:v>444963.536907687</c:v>
                </c:pt>
                <c:pt idx="561">
                  <c:v>444966.565143762</c:v>
                </c:pt>
                <c:pt idx="562">
                  <c:v>444968.252285272</c:v>
                </c:pt>
                <c:pt idx="563">
                  <c:v>444966.241996393</c:v>
                </c:pt>
                <c:pt idx="564">
                  <c:v>444971.431460135</c:v>
                </c:pt>
                <c:pt idx="565">
                  <c:v>444971.42569718</c:v>
                </c:pt>
                <c:pt idx="566">
                  <c:v>444971.869592532</c:v>
                </c:pt>
                <c:pt idx="567">
                  <c:v>444969.578308455</c:v>
                </c:pt>
                <c:pt idx="568">
                  <c:v>444972.105219256</c:v>
                </c:pt>
                <c:pt idx="569">
                  <c:v>444968.347404755</c:v>
                </c:pt>
                <c:pt idx="570">
                  <c:v>444964.386497473</c:v>
                </c:pt>
                <c:pt idx="571">
                  <c:v>444965.733705499</c:v>
                </c:pt>
                <c:pt idx="572">
                  <c:v>444967.326746977</c:v>
                </c:pt>
                <c:pt idx="573">
                  <c:v>444968.01501409</c:v>
                </c:pt>
                <c:pt idx="574">
                  <c:v>444965.369943266</c:v>
                </c:pt>
                <c:pt idx="575">
                  <c:v>444965.837375626</c:v>
                </c:pt>
                <c:pt idx="576">
                  <c:v>444965.879395398</c:v>
                </c:pt>
                <c:pt idx="577">
                  <c:v>444967.814043399</c:v>
                </c:pt>
                <c:pt idx="578">
                  <c:v>444963.528785882</c:v>
                </c:pt>
                <c:pt idx="579">
                  <c:v>444968.172511049</c:v>
                </c:pt>
                <c:pt idx="580">
                  <c:v>444966.671089536</c:v>
                </c:pt>
                <c:pt idx="581">
                  <c:v>444964.881235645</c:v>
                </c:pt>
                <c:pt idx="582">
                  <c:v>444964.728188494</c:v>
                </c:pt>
                <c:pt idx="583">
                  <c:v>444966.521417466</c:v>
                </c:pt>
                <c:pt idx="584">
                  <c:v>444963.525332439</c:v>
                </c:pt>
                <c:pt idx="585">
                  <c:v>444965.144828151</c:v>
                </c:pt>
                <c:pt idx="586">
                  <c:v>444965.081034387</c:v>
                </c:pt>
                <c:pt idx="587">
                  <c:v>444964.879471645</c:v>
                </c:pt>
                <c:pt idx="588">
                  <c:v>444964.144169899</c:v>
                </c:pt>
                <c:pt idx="589">
                  <c:v>444957.633200581</c:v>
                </c:pt>
                <c:pt idx="590">
                  <c:v>444965.066250074</c:v>
                </c:pt>
                <c:pt idx="591">
                  <c:v>444957.867590886</c:v>
                </c:pt>
                <c:pt idx="592">
                  <c:v>444964.213833848</c:v>
                </c:pt>
                <c:pt idx="593">
                  <c:v>444970.395216716</c:v>
                </c:pt>
                <c:pt idx="594">
                  <c:v>444970.421460116</c:v>
                </c:pt>
                <c:pt idx="595">
                  <c:v>444972.561681417</c:v>
                </c:pt>
                <c:pt idx="596">
                  <c:v>444971.627676593</c:v>
                </c:pt>
                <c:pt idx="597">
                  <c:v>444971.750406612</c:v>
                </c:pt>
                <c:pt idx="598">
                  <c:v>444970.284475131</c:v>
                </c:pt>
                <c:pt idx="599">
                  <c:v>444970.916746468</c:v>
                </c:pt>
                <c:pt idx="600">
                  <c:v>444971.452650252</c:v>
                </c:pt>
                <c:pt idx="601">
                  <c:v>444971.790762487</c:v>
                </c:pt>
                <c:pt idx="602">
                  <c:v>444971.619022085</c:v>
                </c:pt>
                <c:pt idx="603">
                  <c:v>444971.608041609</c:v>
                </c:pt>
                <c:pt idx="604">
                  <c:v>444970.859966817</c:v>
                </c:pt>
                <c:pt idx="605">
                  <c:v>444971.168645884</c:v>
                </c:pt>
                <c:pt idx="606">
                  <c:v>444972.973685382</c:v>
                </c:pt>
                <c:pt idx="607">
                  <c:v>444971.715417447</c:v>
                </c:pt>
                <c:pt idx="608">
                  <c:v>444971.796857414</c:v>
                </c:pt>
                <c:pt idx="609">
                  <c:v>444972.393869778</c:v>
                </c:pt>
                <c:pt idx="610">
                  <c:v>444967.263252935</c:v>
                </c:pt>
                <c:pt idx="611">
                  <c:v>444967.03032522</c:v>
                </c:pt>
                <c:pt idx="612">
                  <c:v>444965.95308734</c:v>
                </c:pt>
                <c:pt idx="613">
                  <c:v>444967.449941928</c:v>
                </c:pt>
                <c:pt idx="614">
                  <c:v>444965.807349026</c:v>
                </c:pt>
                <c:pt idx="615">
                  <c:v>444968.454805917</c:v>
                </c:pt>
                <c:pt idx="616">
                  <c:v>444966.665332277</c:v>
                </c:pt>
                <c:pt idx="617">
                  <c:v>444966.432365521</c:v>
                </c:pt>
                <c:pt idx="618">
                  <c:v>444967.31835051</c:v>
                </c:pt>
                <c:pt idx="619">
                  <c:v>444967.430010151</c:v>
                </c:pt>
                <c:pt idx="620">
                  <c:v>444968.050334896</c:v>
                </c:pt>
                <c:pt idx="621">
                  <c:v>444967.500892429</c:v>
                </c:pt>
                <c:pt idx="622">
                  <c:v>444968.35003655</c:v>
                </c:pt>
                <c:pt idx="623">
                  <c:v>444967.543180055</c:v>
                </c:pt>
                <c:pt idx="624">
                  <c:v>444968.273340269</c:v>
                </c:pt>
                <c:pt idx="625">
                  <c:v>444967.322962864</c:v>
                </c:pt>
                <c:pt idx="626">
                  <c:v>444967.706437254</c:v>
                </c:pt>
                <c:pt idx="627">
                  <c:v>444968.329048783</c:v>
                </c:pt>
                <c:pt idx="628">
                  <c:v>444967.482788534</c:v>
                </c:pt>
                <c:pt idx="629">
                  <c:v>444969.476912162</c:v>
                </c:pt>
                <c:pt idx="630">
                  <c:v>444967.137425817</c:v>
                </c:pt>
                <c:pt idx="631">
                  <c:v>444967.645979516</c:v>
                </c:pt>
                <c:pt idx="632">
                  <c:v>444968.172835409</c:v>
                </c:pt>
                <c:pt idx="633">
                  <c:v>444970.279172156</c:v>
                </c:pt>
                <c:pt idx="634">
                  <c:v>444970.755477741</c:v>
                </c:pt>
                <c:pt idx="635">
                  <c:v>444969.168013592</c:v>
                </c:pt>
                <c:pt idx="636">
                  <c:v>444970.326092719</c:v>
                </c:pt>
                <c:pt idx="637">
                  <c:v>444968.470461841</c:v>
                </c:pt>
                <c:pt idx="638">
                  <c:v>444966.567270758</c:v>
                </c:pt>
                <c:pt idx="639">
                  <c:v>444967.854122886</c:v>
                </c:pt>
                <c:pt idx="640">
                  <c:v>444968.235679056</c:v>
                </c:pt>
                <c:pt idx="641">
                  <c:v>444968.248029455</c:v>
                </c:pt>
                <c:pt idx="642">
                  <c:v>444968.095466845</c:v>
                </c:pt>
                <c:pt idx="643">
                  <c:v>444968.246483734</c:v>
                </c:pt>
                <c:pt idx="644">
                  <c:v>444968.394765074</c:v>
                </c:pt>
                <c:pt idx="645">
                  <c:v>444968.48685511</c:v>
                </c:pt>
                <c:pt idx="646">
                  <c:v>444968.40961785</c:v>
                </c:pt>
                <c:pt idx="647">
                  <c:v>444967.580077402</c:v>
                </c:pt>
                <c:pt idx="648">
                  <c:v>444967.822017469</c:v>
                </c:pt>
                <c:pt idx="649">
                  <c:v>444968.571905937</c:v>
                </c:pt>
                <c:pt idx="650">
                  <c:v>444968.756249121</c:v>
                </c:pt>
                <c:pt idx="651">
                  <c:v>444968.016538274</c:v>
                </c:pt>
                <c:pt idx="652">
                  <c:v>444968.70556389</c:v>
                </c:pt>
                <c:pt idx="653">
                  <c:v>444968.8275097</c:v>
                </c:pt>
                <c:pt idx="654">
                  <c:v>444969.016484413</c:v>
                </c:pt>
                <c:pt idx="655">
                  <c:v>444968.058916793</c:v>
                </c:pt>
                <c:pt idx="656">
                  <c:v>444969.348127384</c:v>
                </c:pt>
                <c:pt idx="657">
                  <c:v>444970.190807631</c:v>
                </c:pt>
                <c:pt idx="658">
                  <c:v>444969.437908562</c:v>
                </c:pt>
                <c:pt idx="659">
                  <c:v>444969.133915915</c:v>
                </c:pt>
                <c:pt idx="660">
                  <c:v>444968.654466938</c:v>
                </c:pt>
                <c:pt idx="661">
                  <c:v>444969.103691131</c:v>
                </c:pt>
                <c:pt idx="662">
                  <c:v>444969.202153767</c:v>
                </c:pt>
                <c:pt idx="663">
                  <c:v>444968.811639527</c:v>
                </c:pt>
                <c:pt idx="664">
                  <c:v>444969.130194963</c:v>
                </c:pt>
                <c:pt idx="665">
                  <c:v>444969.02220576</c:v>
                </c:pt>
                <c:pt idx="666">
                  <c:v>444968.874004558</c:v>
                </c:pt>
                <c:pt idx="667">
                  <c:v>444968.482500337</c:v>
                </c:pt>
                <c:pt idx="668">
                  <c:v>444969.411943733</c:v>
                </c:pt>
                <c:pt idx="669">
                  <c:v>444968.347573278</c:v>
                </c:pt>
                <c:pt idx="670">
                  <c:v>444969.617060271</c:v>
                </c:pt>
                <c:pt idx="671">
                  <c:v>444968.770170096</c:v>
                </c:pt>
                <c:pt idx="672">
                  <c:v>444969.189056643</c:v>
                </c:pt>
                <c:pt idx="673">
                  <c:v>444969.184932899</c:v>
                </c:pt>
                <c:pt idx="674">
                  <c:v>444968.003934735</c:v>
                </c:pt>
                <c:pt idx="675">
                  <c:v>444969.228371181</c:v>
                </c:pt>
                <c:pt idx="676">
                  <c:v>444968.73837473</c:v>
                </c:pt>
                <c:pt idx="677">
                  <c:v>444968.904218626</c:v>
                </c:pt>
                <c:pt idx="678">
                  <c:v>444969.522535896</c:v>
                </c:pt>
                <c:pt idx="679">
                  <c:v>444969.27877495</c:v>
                </c:pt>
                <c:pt idx="680">
                  <c:v>444969.314754454</c:v>
                </c:pt>
                <c:pt idx="681">
                  <c:v>444969.270457706</c:v>
                </c:pt>
                <c:pt idx="682">
                  <c:v>444969.010211834</c:v>
                </c:pt>
                <c:pt idx="683">
                  <c:v>444968.979599907</c:v>
                </c:pt>
                <c:pt idx="684">
                  <c:v>444968.809184073</c:v>
                </c:pt>
                <c:pt idx="685">
                  <c:v>444968.823225024</c:v>
                </c:pt>
                <c:pt idx="686">
                  <c:v>444968.788102412</c:v>
                </c:pt>
                <c:pt idx="687">
                  <c:v>444968.851284412</c:v>
                </c:pt>
                <c:pt idx="688">
                  <c:v>444968.318466351</c:v>
                </c:pt>
                <c:pt idx="689">
                  <c:v>444968.305268873</c:v>
                </c:pt>
                <c:pt idx="690">
                  <c:v>444968.230043002</c:v>
                </c:pt>
                <c:pt idx="691">
                  <c:v>444968.272627781</c:v>
                </c:pt>
                <c:pt idx="692">
                  <c:v>444968.482856171</c:v>
                </c:pt>
                <c:pt idx="693">
                  <c:v>444968.263602277</c:v>
                </c:pt>
                <c:pt idx="694">
                  <c:v>444967.060073177</c:v>
                </c:pt>
                <c:pt idx="695">
                  <c:v>444968.404786508</c:v>
                </c:pt>
                <c:pt idx="696">
                  <c:v>444968.639698753</c:v>
                </c:pt>
                <c:pt idx="697">
                  <c:v>444968.477538844</c:v>
                </c:pt>
                <c:pt idx="698">
                  <c:v>444968.150482255</c:v>
                </c:pt>
                <c:pt idx="699">
                  <c:v>444968.294844903</c:v>
                </c:pt>
                <c:pt idx="700">
                  <c:v>444968.455091244</c:v>
                </c:pt>
                <c:pt idx="701">
                  <c:v>444968.180329245</c:v>
                </c:pt>
                <c:pt idx="702">
                  <c:v>444967.883831406</c:v>
                </c:pt>
                <c:pt idx="703">
                  <c:v>444968.335646019</c:v>
                </c:pt>
                <c:pt idx="704">
                  <c:v>444968.390331013</c:v>
                </c:pt>
                <c:pt idx="705">
                  <c:v>444968.088279915</c:v>
                </c:pt>
                <c:pt idx="706">
                  <c:v>444968.110083032</c:v>
                </c:pt>
                <c:pt idx="707">
                  <c:v>444968.154322838</c:v>
                </c:pt>
                <c:pt idx="708">
                  <c:v>444968.066108742</c:v>
                </c:pt>
                <c:pt idx="709">
                  <c:v>444968.188016626</c:v>
                </c:pt>
                <c:pt idx="710">
                  <c:v>444968.503880102</c:v>
                </c:pt>
                <c:pt idx="711">
                  <c:v>444968.1466313</c:v>
                </c:pt>
                <c:pt idx="712">
                  <c:v>444968.128224817</c:v>
                </c:pt>
                <c:pt idx="713">
                  <c:v>444967.95848904</c:v>
                </c:pt>
                <c:pt idx="714">
                  <c:v>444968.199144809</c:v>
                </c:pt>
                <c:pt idx="715">
                  <c:v>444968.04679692</c:v>
                </c:pt>
                <c:pt idx="716">
                  <c:v>444968.309072209</c:v>
                </c:pt>
                <c:pt idx="717">
                  <c:v>444968.201659464</c:v>
                </c:pt>
                <c:pt idx="718">
                  <c:v>444968.467910751</c:v>
                </c:pt>
                <c:pt idx="719">
                  <c:v>444968.130632881</c:v>
                </c:pt>
                <c:pt idx="720">
                  <c:v>444968.072761337</c:v>
                </c:pt>
                <c:pt idx="721">
                  <c:v>444968.006981053</c:v>
                </c:pt>
                <c:pt idx="722">
                  <c:v>444968.095705037</c:v>
                </c:pt>
                <c:pt idx="723">
                  <c:v>444968.227030936</c:v>
                </c:pt>
                <c:pt idx="724">
                  <c:v>444968.192732837</c:v>
                </c:pt>
                <c:pt idx="725">
                  <c:v>444967.98287767</c:v>
                </c:pt>
                <c:pt idx="726">
                  <c:v>444968.016994309</c:v>
                </c:pt>
                <c:pt idx="727">
                  <c:v>444968.007160774</c:v>
                </c:pt>
                <c:pt idx="728">
                  <c:v>444968.038165037</c:v>
                </c:pt>
                <c:pt idx="729">
                  <c:v>444967.899332149</c:v>
                </c:pt>
                <c:pt idx="730">
                  <c:v>444967.857719325</c:v>
                </c:pt>
                <c:pt idx="731">
                  <c:v>444967.799196723</c:v>
                </c:pt>
                <c:pt idx="732">
                  <c:v>444967.817786299</c:v>
                </c:pt>
                <c:pt idx="733">
                  <c:v>444967.900598375</c:v>
                </c:pt>
                <c:pt idx="734">
                  <c:v>444967.725975983</c:v>
                </c:pt>
                <c:pt idx="735">
                  <c:v>444967.886773903</c:v>
                </c:pt>
                <c:pt idx="736">
                  <c:v>444967.82185542</c:v>
                </c:pt>
                <c:pt idx="737">
                  <c:v>444967.86881112</c:v>
                </c:pt>
                <c:pt idx="738">
                  <c:v>444967.613306149</c:v>
                </c:pt>
                <c:pt idx="739">
                  <c:v>444967.822857913</c:v>
                </c:pt>
                <c:pt idx="740">
                  <c:v>444967.830708211</c:v>
                </c:pt>
                <c:pt idx="741">
                  <c:v>444967.857785119</c:v>
                </c:pt>
                <c:pt idx="742">
                  <c:v>444967.693623083</c:v>
                </c:pt>
                <c:pt idx="743">
                  <c:v>444967.641693155</c:v>
                </c:pt>
                <c:pt idx="744">
                  <c:v>444967.558545082</c:v>
                </c:pt>
                <c:pt idx="745">
                  <c:v>444967.749045176</c:v>
                </c:pt>
                <c:pt idx="746">
                  <c:v>444967.752978308</c:v>
                </c:pt>
                <c:pt idx="747">
                  <c:v>444967.715154902</c:v>
                </c:pt>
                <c:pt idx="748">
                  <c:v>444967.776091845</c:v>
                </c:pt>
                <c:pt idx="749">
                  <c:v>444967.846248778</c:v>
                </c:pt>
                <c:pt idx="750">
                  <c:v>444967.809759515</c:v>
                </c:pt>
                <c:pt idx="751">
                  <c:v>444967.766975718</c:v>
                </c:pt>
                <c:pt idx="752">
                  <c:v>444967.847281512</c:v>
                </c:pt>
                <c:pt idx="753">
                  <c:v>444967.863000873</c:v>
                </c:pt>
                <c:pt idx="754">
                  <c:v>444967.684760352</c:v>
                </c:pt>
                <c:pt idx="755">
                  <c:v>444967.786957493</c:v>
                </c:pt>
                <c:pt idx="756">
                  <c:v>444967.908543529</c:v>
                </c:pt>
                <c:pt idx="757">
                  <c:v>444967.843607692</c:v>
                </c:pt>
                <c:pt idx="758">
                  <c:v>444968.02401048</c:v>
                </c:pt>
                <c:pt idx="759">
                  <c:v>444967.911223446</c:v>
                </c:pt>
                <c:pt idx="760">
                  <c:v>444967.955286372</c:v>
                </c:pt>
                <c:pt idx="761">
                  <c:v>444967.806346496</c:v>
                </c:pt>
                <c:pt idx="762">
                  <c:v>444968.004567716</c:v>
                </c:pt>
                <c:pt idx="763">
                  <c:v>444967.739668122</c:v>
                </c:pt>
                <c:pt idx="764">
                  <c:v>444968.282096882</c:v>
                </c:pt>
                <c:pt idx="765">
                  <c:v>444967.869276304</c:v>
                </c:pt>
                <c:pt idx="766">
                  <c:v>444967.995446831</c:v>
                </c:pt>
                <c:pt idx="767">
                  <c:v>444967.84145851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TE y TT!$C$2:$C$769</c:f>
              <c:numCache>
                <c:formatCode>General</c:formatCode>
                <c:ptCount val="768"/>
                <c:pt idx="0">
                  <c:v>1040010.98841445</c:v>
                </c:pt>
                <c:pt idx="1">
                  <c:v>3656674.07337698</c:v>
                </c:pt>
                <c:pt idx="2">
                  <c:v>3461691.27736762</c:v>
                </c:pt>
                <c:pt idx="3">
                  <c:v>3318832.66142873</c:v>
                </c:pt>
                <c:pt idx="4">
                  <c:v>3277611.47506616</c:v>
                </c:pt>
                <c:pt idx="5">
                  <c:v>3208057.62864068</c:v>
                </c:pt>
                <c:pt idx="6">
                  <c:v>3169967.19570075</c:v>
                </c:pt>
                <c:pt idx="7">
                  <c:v>3100876.4886135</c:v>
                </c:pt>
                <c:pt idx="8">
                  <c:v>3063287.89680793</c:v>
                </c:pt>
                <c:pt idx="9">
                  <c:v>2993253.03818609</c:v>
                </c:pt>
                <c:pt idx="10">
                  <c:v>2955549.56162215</c:v>
                </c:pt>
                <c:pt idx="11">
                  <c:v>2884388.10310821</c:v>
                </c:pt>
                <c:pt idx="12">
                  <c:v>2846385.46887682</c:v>
                </c:pt>
                <c:pt idx="13">
                  <c:v>2774156.42666512</c:v>
                </c:pt>
                <c:pt idx="14">
                  <c:v>2735796.22022679</c:v>
                </c:pt>
                <c:pt idx="15">
                  <c:v>2662602.78679674</c:v>
                </c:pt>
                <c:pt idx="16">
                  <c:v>2623865.69669257</c:v>
                </c:pt>
                <c:pt idx="17">
                  <c:v>2549804.61633409</c:v>
                </c:pt>
                <c:pt idx="18">
                  <c:v>2510679.73375324</c:v>
                </c:pt>
                <c:pt idx="19">
                  <c:v>2435827.25269852</c:v>
                </c:pt>
                <c:pt idx="20">
                  <c:v>2396298.61501002</c:v>
                </c:pt>
                <c:pt idx="21">
                  <c:v>2320706.40399088</c:v>
                </c:pt>
                <c:pt idx="22">
                  <c:v>2202972.35950891</c:v>
                </c:pt>
                <c:pt idx="23">
                  <c:v>2051034.90960899</c:v>
                </c:pt>
                <c:pt idx="24">
                  <c:v>1970536.05746145</c:v>
                </c:pt>
                <c:pt idx="25">
                  <c:v>1905004.84975625</c:v>
                </c:pt>
                <c:pt idx="26">
                  <c:v>1894060.43302597</c:v>
                </c:pt>
                <c:pt idx="27">
                  <c:v>1893336.29888866</c:v>
                </c:pt>
                <c:pt idx="28">
                  <c:v>1863309.72958522</c:v>
                </c:pt>
                <c:pt idx="29">
                  <c:v>1862357.71999679</c:v>
                </c:pt>
                <c:pt idx="30">
                  <c:v>1834982.18599789</c:v>
                </c:pt>
                <c:pt idx="31">
                  <c:v>1833867.08798952</c:v>
                </c:pt>
                <c:pt idx="32">
                  <c:v>1807459.88969123</c:v>
                </c:pt>
                <c:pt idx="33">
                  <c:v>1806214.35574977</c:v>
                </c:pt>
                <c:pt idx="34">
                  <c:v>1780118.41356832</c:v>
                </c:pt>
                <c:pt idx="35">
                  <c:v>1778761.6040701</c:v>
                </c:pt>
                <c:pt idx="36">
                  <c:v>1752712.99191887</c:v>
                </c:pt>
                <c:pt idx="37">
                  <c:v>1751273.36812645</c:v>
                </c:pt>
                <c:pt idx="38">
                  <c:v>1725290.9301067</c:v>
                </c:pt>
                <c:pt idx="39">
                  <c:v>1723794.16130058</c:v>
                </c:pt>
                <c:pt idx="40">
                  <c:v>1697940.7230088</c:v>
                </c:pt>
                <c:pt idx="41">
                  <c:v>1696390.54889793</c:v>
                </c:pt>
                <c:pt idx="42">
                  <c:v>1670715.80544109</c:v>
                </c:pt>
                <c:pt idx="43">
                  <c:v>1672581.89948621</c:v>
                </c:pt>
                <c:pt idx="44">
                  <c:v>1622577.95377316</c:v>
                </c:pt>
                <c:pt idx="45">
                  <c:v>1567017.39221659</c:v>
                </c:pt>
                <c:pt idx="46">
                  <c:v>1530881.93657134</c:v>
                </c:pt>
                <c:pt idx="47">
                  <c:v>1502007.93306932</c:v>
                </c:pt>
                <c:pt idx="48">
                  <c:v>1473002.74275442</c:v>
                </c:pt>
                <c:pt idx="49">
                  <c:v>1466846.52888804</c:v>
                </c:pt>
                <c:pt idx="50">
                  <c:v>1466723.42644266</c:v>
                </c:pt>
                <c:pt idx="51">
                  <c:v>1454096.38850834</c:v>
                </c:pt>
                <c:pt idx="52">
                  <c:v>1454182.33751916</c:v>
                </c:pt>
                <c:pt idx="53">
                  <c:v>1440648.19879991</c:v>
                </c:pt>
                <c:pt idx="54">
                  <c:v>1440831.20522189</c:v>
                </c:pt>
                <c:pt idx="55">
                  <c:v>1426394.28269405</c:v>
                </c:pt>
                <c:pt idx="56">
                  <c:v>1426613.66890966</c:v>
                </c:pt>
                <c:pt idx="57">
                  <c:v>1411581.62219651</c:v>
                </c:pt>
                <c:pt idx="58">
                  <c:v>1405241.75072105</c:v>
                </c:pt>
                <c:pt idx="59">
                  <c:v>1405450.97403216</c:v>
                </c:pt>
                <c:pt idx="60">
                  <c:v>1391988.75360096</c:v>
                </c:pt>
                <c:pt idx="61">
                  <c:v>1392135.51230646</c:v>
                </c:pt>
                <c:pt idx="62">
                  <c:v>1377168.96444489</c:v>
                </c:pt>
                <c:pt idx="63">
                  <c:v>1362777.39140574</c:v>
                </c:pt>
                <c:pt idx="64">
                  <c:v>1357143.48649285</c:v>
                </c:pt>
                <c:pt idx="65">
                  <c:v>1357563.83301837</c:v>
                </c:pt>
                <c:pt idx="66">
                  <c:v>1344850.46328327</c:v>
                </c:pt>
                <c:pt idx="67">
                  <c:v>1341707.23284098</c:v>
                </c:pt>
                <c:pt idx="68">
                  <c:v>1316608.32173841</c:v>
                </c:pt>
                <c:pt idx="69">
                  <c:v>1298303.98748417</c:v>
                </c:pt>
                <c:pt idx="70">
                  <c:v>1281927.59453592</c:v>
                </c:pt>
                <c:pt idx="71">
                  <c:v>1277988.18582479</c:v>
                </c:pt>
                <c:pt idx="72">
                  <c:v>1279089.24050821</c:v>
                </c:pt>
                <c:pt idx="73">
                  <c:v>1272582.28504186</c:v>
                </c:pt>
                <c:pt idx="74">
                  <c:v>1273810.43647304</c:v>
                </c:pt>
                <c:pt idx="75">
                  <c:v>1261260.25157202</c:v>
                </c:pt>
                <c:pt idx="76">
                  <c:v>1249955.16663636</c:v>
                </c:pt>
                <c:pt idx="77">
                  <c:v>1247315.96867625</c:v>
                </c:pt>
                <c:pt idx="78">
                  <c:v>1248473.9950521</c:v>
                </c:pt>
                <c:pt idx="79">
                  <c:v>1235635.42460165</c:v>
                </c:pt>
                <c:pt idx="80">
                  <c:v>1224244.23226254</c:v>
                </c:pt>
                <c:pt idx="81">
                  <c:v>1220634.49587355</c:v>
                </c:pt>
                <c:pt idx="82">
                  <c:v>1221689.33106867</c:v>
                </c:pt>
                <c:pt idx="83">
                  <c:v>1210372.61523804</c:v>
                </c:pt>
                <c:pt idx="84">
                  <c:v>1207566.07126186</c:v>
                </c:pt>
                <c:pt idx="85">
                  <c:v>1207063.13253308</c:v>
                </c:pt>
                <c:pt idx="86">
                  <c:v>1195094.01771288</c:v>
                </c:pt>
                <c:pt idx="87">
                  <c:v>1193237.94784689</c:v>
                </c:pt>
                <c:pt idx="88">
                  <c:v>1193570.76352043</c:v>
                </c:pt>
                <c:pt idx="89">
                  <c:v>1190802.99319584</c:v>
                </c:pt>
                <c:pt idx="90">
                  <c:v>1189921.68485342</c:v>
                </c:pt>
                <c:pt idx="91">
                  <c:v>1176305.00033228</c:v>
                </c:pt>
                <c:pt idx="92">
                  <c:v>1164266.81103816</c:v>
                </c:pt>
                <c:pt idx="93">
                  <c:v>1159209.17121369</c:v>
                </c:pt>
                <c:pt idx="94">
                  <c:v>1157986.92042572</c:v>
                </c:pt>
                <c:pt idx="95">
                  <c:v>1158140.81056167</c:v>
                </c:pt>
                <c:pt idx="96">
                  <c:v>1153446.49823702</c:v>
                </c:pt>
                <c:pt idx="97">
                  <c:v>1153466.12951967</c:v>
                </c:pt>
                <c:pt idx="98">
                  <c:v>1145299.15815042</c:v>
                </c:pt>
                <c:pt idx="99">
                  <c:v>1137582.69273444</c:v>
                </c:pt>
                <c:pt idx="100">
                  <c:v>1134256.58433718</c:v>
                </c:pt>
                <c:pt idx="101">
                  <c:v>1134214.81444978</c:v>
                </c:pt>
                <c:pt idx="102">
                  <c:v>1124309.16737796</c:v>
                </c:pt>
                <c:pt idx="103">
                  <c:v>1118215.39434754</c:v>
                </c:pt>
                <c:pt idx="104">
                  <c:v>1115059.29724097</c:v>
                </c:pt>
                <c:pt idx="105">
                  <c:v>1115059.41997753</c:v>
                </c:pt>
                <c:pt idx="106">
                  <c:v>1108361.2936081</c:v>
                </c:pt>
                <c:pt idx="107">
                  <c:v>1103602.41799397</c:v>
                </c:pt>
                <c:pt idx="108">
                  <c:v>1101498.40513156</c:v>
                </c:pt>
                <c:pt idx="109">
                  <c:v>1101675.34958601</c:v>
                </c:pt>
                <c:pt idx="110">
                  <c:v>1095429.55897436</c:v>
                </c:pt>
                <c:pt idx="111">
                  <c:v>1089838.26406822</c:v>
                </c:pt>
                <c:pt idx="112">
                  <c:v>1087870.66243507</c:v>
                </c:pt>
                <c:pt idx="113">
                  <c:v>1087158.00970035</c:v>
                </c:pt>
                <c:pt idx="114">
                  <c:v>1079192.21935303</c:v>
                </c:pt>
                <c:pt idx="115">
                  <c:v>1075670.15503998</c:v>
                </c:pt>
                <c:pt idx="116">
                  <c:v>1072465.28100481</c:v>
                </c:pt>
                <c:pt idx="117">
                  <c:v>1071031.72575076</c:v>
                </c:pt>
                <c:pt idx="118">
                  <c:v>1071092.89260488</c:v>
                </c:pt>
                <c:pt idx="119">
                  <c:v>1068101.54202568</c:v>
                </c:pt>
                <c:pt idx="120">
                  <c:v>1068262.46276515</c:v>
                </c:pt>
                <c:pt idx="121">
                  <c:v>1062669.56835303</c:v>
                </c:pt>
                <c:pt idx="122">
                  <c:v>1057555.63909438</c:v>
                </c:pt>
                <c:pt idx="123">
                  <c:v>1055606.4858198</c:v>
                </c:pt>
                <c:pt idx="124">
                  <c:v>1055677.13770403</c:v>
                </c:pt>
                <c:pt idx="125">
                  <c:v>1049129.72423022</c:v>
                </c:pt>
                <c:pt idx="126">
                  <c:v>1046129.41835838</c:v>
                </c:pt>
                <c:pt idx="127">
                  <c:v>1043877.06668546</c:v>
                </c:pt>
                <c:pt idx="128">
                  <c:v>1043931.88396534</c:v>
                </c:pt>
                <c:pt idx="129">
                  <c:v>1038880.93065693</c:v>
                </c:pt>
                <c:pt idx="130">
                  <c:v>1035540.36091154</c:v>
                </c:pt>
                <c:pt idx="131">
                  <c:v>1033867.68974536</c:v>
                </c:pt>
                <c:pt idx="132">
                  <c:v>1034027.95393146</c:v>
                </c:pt>
                <c:pt idx="133">
                  <c:v>1029437.67465691</c:v>
                </c:pt>
                <c:pt idx="134">
                  <c:v>1025466.83515137</c:v>
                </c:pt>
                <c:pt idx="135">
                  <c:v>1023848.94305622</c:v>
                </c:pt>
                <c:pt idx="136">
                  <c:v>1023780.50488859</c:v>
                </c:pt>
                <c:pt idx="137">
                  <c:v>1019110.73035753</c:v>
                </c:pt>
                <c:pt idx="138">
                  <c:v>1016763.9552068</c:v>
                </c:pt>
                <c:pt idx="139">
                  <c:v>1016103.53116919</c:v>
                </c:pt>
                <c:pt idx="140">
                  <c:v>1015979.79074019</c:v>
                </c:pt>
                <c:pt idx="141">
                  <c:v>1013934.52682156</c:v>
                </c:pt>
                <c:pt idx="142">
                  <c:v>1014018.99310171</c:v>
                </c:pt>
                <c:pt idx="143">
                  <c:v>1010280.97568529</c:v>
                </c:pt>
                <c:pt idx="144">
                  <c:v>1006743.72621993</c:v>
                </c:pt>
                <c:pt idx="145">
                  <c:v>1005362.66897661</c:v>
                </c:pt>
                <c:pt idx="146">
                  <c:v>1005451.80415866</c:v>
                </c:pt>
                <c:pt idx="147">
                  <c:v>1001065.10223121</c:v>
                </c:pt>
                <c:pt idx="148">
                  <c:v>1000091.62658645</c:v>
                </c:pt>
                <c:pt idx="149">
                  <c:v>1000217.66765308</c:v>
                </c:pt>
                <c:pt idx="150">
                  <c:v>997387.937473435</c:v>
                </c:pt>
                <c:pt idx="151">
                  <c:v>994121.602364563</c:v>
                </c:pt>
                <c:pt idx="152">
                  <c:v>991586.723404275</c:v>
                </c:pt>
                <c:pt idx="153">
                  <c:v>990518.392552069</c:v>
                </c:pt>
                <c:pt idx="154">
                  <c:v>990630.48677759</c:v>
                </c:pt>
                <c:pt idx="155">
                  <c:v>987401.242592588</c:v>
                </c:pt>
                <c:pt idx="156">
                  <c:v>984542.850593326</c:v>
                </c:pt>
                <c:pt idx="157">
                  <c:v>983734.680073882</c:v>
                </c:pt>
                <c:pt idx="158">
                  <c:v>983928.314044479</c:v>
                </c:pt>
                <c:pt idx="159">
                  <c:v>980427.160836042</c:v>
                </c:pt>
                <c:pt idx="160">
                  <c:v>978708.387670975</c:v>
                </c:pt>
                <c:pt idx="161">
                  <c:v>977893.521129795</c:v>
                </c:pt>
                <c:pt idx="162">
                  <c:v>978055.020329901</c:v>
                </c:pt>
                <c:pt idx="163">
                  <c:v>976535.67879735</c:v>
                </c:pt>
                <c:pt idx="164">
                  <c:v>976676.242814596</c:v>
                </c:pt>
                <c:pt idx="165">
                  <c:v>974017.373366506</c:v>
                </c:pt>
                <c:pt idx="166">
                  <c:v>971839.493045613</c:v>
                </c:pt>
                <c:pt idx="167">
                  <c:v>971072.949588511</c:v>
                </c:pt>
                <c:pt idx="168">
                  <c:v>971138.695207366</c:v>
                </c:pt>
                <c:pt idx="169">
                  <c:v>967919.368809127</c:v>
                </c:pt>
                <c:pt idx="170">
                  <c:v>967365.367572196</c:v>
                </c:pt>
                <c:pt idx="171">
                  <c:v>967463.605470761</c:v>
                </c:pt>
                <c:pt idx="172">
                  <c:v>966838.075792207</c:v>
                </c:pt>
                <c:pt idx="173">
                  <c:v>966725.117424705</c:v>
                </c:pt>
                <c:pt idx="174">
                  <c:v>964102.990614211</c:v>
                </c:pt>
                <c:pt idx="175">
                  <c:v>962372.07017242</c:v>
                </c:pt>
                <c:pt idx="176">
                  <c:v>961327.689026436</c:v>
                </c:pt>
                <c:pt idx="177">
                  <c:v>961319.664673956</c:v>
                </c:pt>
                <c:pt idx="178">
                  <c:v>959034.323503201</c:v>
                </c:pt>
                <c:pt idx="179">
                  <c:v>957040.639662841</c:v>
                </c:pt>
                <c:pt idx="180">
                  <c:v>955924.480845779</c:v>
                </c:pt>
                <c:pt idx="181">
                  <c:v>956204.973080237</c:v>
                </c:pt>
                <c:pt idx="182">
                  <c:v>953800.045593663</c:v>
                </c:pt>
                <c:pt idx="183">
                  <c:v>952584.353881393</c:v>
                </c:pt>
                <c:pt idx="184">
                  <c:v>952618.844692401</c:v>
                </c:pt>
                <c:pt idx="185">
                  <c:v>952504.476138236</c:v>
                </c:pt>
                <c:pt idx="186">
                  <c:v>952444.775217841</c:v>
                </c:pt>
                <c:pt idx="187">
                  <c:v>950586.909802866</c:v>
                </c:pt>
                <c:pt idx="188">
                  <c:v>948952.045308501</c:v>
                </c:pt>
                <c:pt idx="189">
                  <c:v>948394.287816326</c:v>
                </c:pt>
                <c:pt idx="190">
                  <c:v>948321.382572026</c:v>
                </c:pt>
                <c:pt idx="191">
                  <c:v>946548.994697454</c:v>
                </c:pt>
                <c:pt idx="192">
                  <c:v>945518.384284593</c:v>
                </c:pt>
                <c:pt idx="193">
                  <c:v>945666.800752718</c:v>
                </c:pt>
                <c:pt idx="194">
                  <c:v>945319.635569421</c:v>
                </c:pt>
                <c:pt idx="195">
                  <c:v>945359.747917304</c:v>
                </c:pt>
                <c:pt idx="196">
                  <c:v>943426.749867849</c:v>
                </c:pt>
                <c:pt idx="197">
                  <c:v>942277.935238254</c:v>
                </c:pt>
                <c:pt idx="198">
                  <c:v>942501.98835018</c:v>
                </c:pt>
                <c:pt idx="199">
                  <c:v>942163.79040769</c:v>
                </c:pt>
                <c:pt idx="200">
                  <c:v>942137.373484149</c:v>
                </c:pt>
                <c:pt idx="201">
                  <c:v>940445.327459497</c:v>
                </c:pt>
                <c:pt idx="202">
                  <c:v>940761.670761067</c:v>
                </c:pt>
                <c:pt idx="203">
                  <c:v>941083.440523793</c:v>
                </c:pt>
                <c:pt idx="204">
                  <c:v>939454.260159757</c:v>
                </c:pt>
                <c:pt idx="205">
                  <c:v>938870.475123119</c:v>
                </c:pt>
                <c:pt idx="206">
                  <c:v>938871.700906</c:v>
                </c:pt>
                <c:pt idx="207">
                  <c:v>938025.083802821</c:v>
                </c:pt>
                <c:pt idx="208">
                  <c:v>938195.242926055</c:v>
                </c:pt>
                <c:pt idx="209">
                  <c:v>936958.933978091</c:v>
                </c:pt>
                <c:pt idx="210">
                  <c:v>936541.44188683</c:v>
                </c:pt>
                <c:pt idx="211">
                  <c:v>936659.269961206</c:v>
                </c:pt>
                <c:pt idx="212">
                  <c:v>936371.93358186</c:v>
                </c:pt>
                <c:pt idx="213">
                  <c:v>936076.057470524</c:v>
                </c:pt>
                <c:pt idx="214">
                  <c:v>935341.0917259</c:v>
                </c:pt>
                <c:pt idx="215">
                  <c:v>933629.121566642</c:v>
                </c:pt>
                <c:pt idx="216">
                  <c:v>935608.30192849</c:v>
                </c:pt>
                <c:pt idx="217">
                  <c:v>935800.636372785</c:v>
                </c:pt>
                <c:pt idx="218">
                  <c:v>935414.149751052</c:v>
                </c:pt>
                <c:pt idx="219">
                  <c:v>935420.17998527</c:v>
                </c:pt>
                <c:pt idx="220">
                  <c:v>935756.346658012</c:v>
                </c:pt>
                <c:pt idx="221">
                  <c:v>935739.368491375</c:v>
                </c:pt>
                <c:pt idx="222">
                  <c:v>935771.089309029</c:v>
                </c:pt>
                <c:pt idx="223">
                  <c:v>935443.092509167</c:v>
                </c:pt>
                <c:pt idx="224">
                  <c:v>936294.440861115</c:v>
                </c:pt>
                <c:pt idx="225">
                  <c:v>936295.099184785</c:v>
                </c:pt>
                <c:pt idx="226">
                  <c:v>936266.064525453</c:v>
                </c:pt>
                <c:pt idx="227">
                  <c:v>936852.124116466</c:v>
                </c:pt>
                <c:pt idx="228">
                  <c:v>936374.698520483</c:v>
                </c:pt>
                <c:pt idx="229">
                  <c:v>936312.23486065</c:v>
                </c:pt>
                <c:pt idx="230">
                  <c:v>935944.049315117</c:v>
                </c:pt>
                <c:pt idx="231">
                  <c:v>937186.964773813</c:v>
                </c:pt>
                <c:pt idx="232">
                  <c:v>936364.726003791</c:v>
                </c:pt>
                <c:pt idx="233">
                  <c:v>936580.820648287</c:v>
                </c:pt>
                <c:pt idx="234">
                  <c:v>936248.901929922</c:v>
                </c:pt>
                <c:pt idx="235">
                  <c:v>936742.889935889</c:v>
                </c:pt>
                <c:pt idx="236">
                  <c:v>935977.009112231</c:v>
                </c:pt>
                <c:pt idx="237">
                  <c:v>935605.185492831</c:v>
                </c:pt>
                <c:pt idx="238">
                  <c:v>935293.907115966</c:v>
                </c:pt>
                <c:pt idx="239">
                  <c:v>935333.441679285</c:v>
                </c:pt>
                <c:pt idx="240">
                  <c:v>935613.610759231</c:v>
                </c:pt>
                <c:pt idx="241">
                  <c:v>935330.174475105</c:v>
                </c:pt>
                <c:pt idx="242">
                  <c:v>935321.29077418</c:v>
                </c:pt>
                <c:pt idx="243">
                  <c:v>935245.460716025</c:v>
                </c:pt>
                <c:pt idx="244">
                  <c:v>935104.326579107</c:v>
                </c:pt>
                <c:pt idx="245">
                  <c:v>935126.515476179</c:v>
                </c:pt>
                <c:pt idx="246">
                  <c:v>935272.147494285</c:v>
                </c:pt>
                <c:pt idx="247">
                  <c:v>935108.857711005</c:v>
                </c:pt>
                <c:pt idx="248">
                  <c:v>935468.848743504</c:v>
                </c:pt>
                <c:pt idx="249">
                  <c:v>935285.524634497</c:v>
                </c:pt>
                <c:pt idx="250">
                  <c:v>935285.116171123</c:v>
                </c:pt>
                <c:pt idx="251">
                  <c:v>935267.902907153</c:v>
                </c:pt>
                <c:pt idx="252">
                  <c:v>934963.651235261</c:v>
                </c:pt>
                <c:pt idx="253">
                  <c:v>935274.95738198</c:v>
                </c:pt>
                <c:pt idx="254">
                  <c:v>935289.138065776</c:v>
                </c:pt>
                <c:pt idx="255">
                  <c:v>935462.448829363</c:v>
                </c:pt>
                <c:pt idx="256">
                  <c:v>935349.832353543</c:v>
                </c:pt>
                <c:pt idx="257">
                  <c:v>935154.325803631</c:v>
                </c:pt>
                <c:pt idx="258">
                  <c:v>935126.089815262</c:v>
                </c:pt>
                <c:pt idx="259">
                  <c:v>935503.44996771</c:v>
                </c:pt>
                <c:pt idx="260">
                  <c:v>935682.506274737</c:v>
                </c:pt>
                <c:pt idx="261">
                  <c:v>935707.779631829</c:v>
                </c:pt>
                <c:pt idx="262">
                  <c:v>935972.935884954</c:v>
                </c:pt>
                <c:pt idx="263">
                  <c:v>935975.844022178</c:v>
                </c:pt>
                <c:pt idx="264">
                  <c:v>936137.626186795</c:v>
                </c:pt>
                <c:pt idx="265">
                  <c:v>935885.980240232</c:v>
                </c:pt>
                <c:pt idx="266">
                  <c:v>936089.290491428</c:v>
                </c:pt>
                <c:pt idx="267">
                  <c:v>936067.099666985</c:v>
                </c:pt>
                <c:pt idx="268">
                  <c:v>936081.705383137</c:v>
                </c:pt>
                <c:pt idx="269">
                  <c:v>936165.505977725</c:v>
                </c:pt>
                <c:pt idx="270">
                  <c:v>935988.655808149</c:v>
                </c:pt>
                <c:pt idx="271">
                  <c:v>935750.213449216</c:v>
                </c:pt>
                <c:pt idx="272">
                  <c:v>935654.512819884</c:v>
                </c:pt>
                <c:pt idx="273">
                  <c:v>935849.030386893</c:v>
                </c:pt>
                <c:pt idx="274">
                  <c:v>935740.6659679</c:v>
                </c:pt>
                <c:pt idx="275">
                  <c:v>935577.360177769</c:v>
                </c:pt>
                <c:pt idx="276">
                  <c:v>936185.885350758</c:v>
                </c:pt>
                <c:pt idx="277">
                  <c:v>935794.668208355</c:v>
                </c:pt>
                <c:pt idx="278">
                  <c:v>935870.674313596</c:v>
                </c:pt>
                <c:pt idx="279">
                  <c:v>935714.057261332</c:v>
                </c:pt>
                <c:pt idx="280">
                  <c:v>935724.650063386</c:v>
                </c:pt>
                <c:pt idx="281">
                  <c:v>935922.142053958</c:v>
                </c:pt>
                <c:pt idx="282">
                  <c:v>935677.035037616</c:v>
                </c:pt>
                <c:pt idx="283">
                  <c:v>935722.340411603</c:v>
                </c:pt>
                <c:pt idx="284">
                  <c:v>935624.2990343</c:v>
                </c:pt>
                <c:pt idx="285">
                  <c:v>935295.042224981</c:v>
                </c:pt>
                <c:pt idx="286">
                  <c:v>935286.969065539</c:v>
                </c:pt>
                <c:pt idx="287">
                  <c:v>935314.645415489</c:v>
                </c:pt>
                <c:pt idx="288">
                  <c:v>935351.183085324</c:v>
                </c:pt>
                <c:pt idx="289">
                  <c:v>935345.700471038</c:v>
                </c:pt>
                <c:pt idx="290">
                  <c:v>935327.128516715</c:v>
                </c:pt>
                <c:pt idx="291">
                  <c:v>935301.826847343</c:v>
                </c:pt>
                <c:pt idx="292">
                  <c:v>935543.012633433</c:v>
                </c:pt>
                <c:pt idx="293">
                  <c:v>935358.513499597</c:v>
                </c:pt>
                <c:pt idx="294">
                  <c:v>935351.836424071</c:v>
                </c:pt>
                <c:pt idx="295">
                  <c:v>935292.384219154</c:v>
                </c:pt>
                <c:pt idx="296">
                  <c:v>935592.182506759</c:v>
                </c:pt>
                <c:pt idx="297">
                  <c:v>935652.540204473</c:v>
                </c:pt>
                <c:pt idx="298">
                  <c:v>935780.639474251</c:v>
                </c:pt>
                <c:pt idx="299">
                  <c:v>935645.859345452</c:v>
                </c:pt>
                <c:pt idx="300">
                  <c:v>935608.210797684</c:v>
                </c:pt>
                <c:pt idx="301">
                  <c:v>935730.803564497</c:v>
                </c:pt>
                <c:pt idx="302">
                  <c:v>935554.667930273</c:v>
                </c:pt>
                <c:pt idx="303">
                  <c:v>935488.495954641</c:v>
                </c:pt>
                <c:pt idx="304">
                  <c:v>935345.129639321</c:v>
                </c:pt>
                <c:pt idx="305">
                  <c:v>935316.467165403</c:v>
                </c:pt>
                <c:pt idx="306">
                  <c:v>935266.995172683</c:v>
                </c:pt>
                <c:pt idx="307">
                  <c:v>935137.705719449</c:v>
                </c:pt>
                <c:pt idx="308">
                  <c:v>935403.522791487</c:v>
                </c:pt>
                <c:pt idx="309">
                  <c:v>935373.720896222</c:v>
                </c:pt>
                <c:pt idx="310">
                  <c:v>935333.959587532</c:v>
                </c:pt>
                <c:pt idx="311">
                  <c:v>935337.895442712</c:v>
                </c:pt>
                <c:pt idx="312">
                  <c:v>935402.61284097</c:v>
                </c:pt>
                <c:pt idx="313">
                  <c:v>935326.603346235</c:v>
                </c:pt>
                <c:pt idx="314">
                  <c:v>935584.529071675</c:v>
                </c:pt>
                <c:pt idx="315">
                  <c:v>935598.807182242</c:v>
                </c:pt>
                <c:pt idx="316">
                  <c:v>935631.419977105</c:v>
                </c:pt>
                <c:pt idx="317">
                  <c:v>935717.854623422</c:v>
                </c:pt>
                <c:pt idx="318">
                  <c:v>935480.557663169</c:v>
                </c:pt>
                <c:pt idx="319">
                  <c:v>935512.374344858</c:v>
                </c:pt>
                <c:pt idx="320">
                  <c:v>935711.03236843</c:v>
                </c:pt>
                <c:pt idx="321">
                  <c:v>935644.727064619</c:v>
                </c:pt>
                <c:pt idx="322">
                  <c:v>935938.840001326</c:v>
                </c:pt>
                <c:pt idx="323">
                  <c:v>935599.157642354</c:v>
                </c:pt>
                <c:pt idx="324">
                  <c:v>935746.051486315</c:v>
                </c:pt>
                <c:pt idx="325">
                  <c:v>935605.596948419</c:v>
                </c:pt>
                <c:pt idx="326">
                  <c:v>935479.524646426</c:v>
                </c:pt>
                <c:pt idx="327">
                  <c:v>935413.720790528</c:v>
                </c:pt>
                <c:pt idx="328">
                  <c:v>935553.557289713</c:v>
                </c:pt>
                <c:pt idx="329">
                  <c:v>935657.501887029</c:v>
                </c:pt>
                <c:pt idx="330">
                  <c:v>935665.628076885</c:v>
                </c:pt>
                <c:pt idx="331">
                  <c:v>935701.561940195</c:v>
                </c:pt>
                <c:pt idx="332">
                  <c:v>935677.804709894</c:v>
                </c:pt>
                <c:pt idx="333">
                  <c:v>935675.694835809</c:v>
                </c:pt>
                <c:pt idx="334">
                  <c:v>935663.42346534</c:v>
                </c:pt>
                <c:pt idx="335">
                  <c:v>935606.672412097</c:v>
                </c:pt>
                <c:pt idx="336">
                  <c:v>935561.072196224</c:v>
                </c:pt>
                <c:pt idx="337">
                  <c:v>935557.831674086</c:v>
                </c:pt>
                <c:pt idx="338">
                  <c:v>935478.412344864</c:v>
                </c:pt>
                <c:pt idx="339">
                  <c:v>935639.523169151</c:v>
                </c:pt>
                <c:pt idx="340">
                  <c:v>935675.931739592</c:v>
                </c:pt>
                <c:pt idx="341">
                  <c:v>935668.073359559</c:v>
                </c:pt>
                <c:pt idx="342">
                  <c:v>935716.804884051</c:v>
                </c:pt>
                <c:pt idx="343">
                  <c:v>935681.439525989</c:v>
                </c:pt>
                <c:pt idx="344">
                  <c:v>935718.849136017</c:v>
                </c:pt>
                <c:pt idx="345">
                  <c:v>935750.907150424</c:v>
                </c:pt>
                <c:pt idx="346">
                  <c:v>935642.287714763</c:v>
                </c:pt>
                <c:pt idx="347">
                  <c:v>935640.782094569</c:v>
                </c:pt>
                <c:pt idx="348">
                  <c:v>935739.360188318</c:v>
                </c:pt>
                <c:pt idx="349">
                  <c:v>935845.49997851</c:v>
                </c:pt>
                <c:pt idx="350">
                  <c:v>935667.217902603</c:v>
                </c:pt>
                <c:pt idx="351">
                  <c:v>935737.803233622</c:v>
                </c:pt>
                <c:pt idx="352">
                  <c:v>935689.075477406</c:v>
                </c:pt>
                <c:pt idx="353">
                  <c:v>935678.510682243</c:v>
                </c:pt>
                <c:pt idx="354">
                  <c:v>935659.065386587</c:v>
                </c:pt>
                <c:pt idx="355">
                  <c:v>935748.038469862</c:v>
                </c:pt>
                <c:pt idx="356">
                  <c:v>935656.640003361</c:v>
                </c:pt>
                <c:pt idx="357">
                  <c:v>935519.654830579</c:v>
                </c:pt>
                <c:pt idx="358">
                  <c:v>935640.899828962</c:v>
                </c:pt>
                <c:pt idx="359">
                  <c:v>935774.227246212</c:v>
                </c:pt>
                <c:pt idx="360">
                  <c:v>935672.434628557</c:v>
                </c:pt>
                <c:pt idx="361">
                  <c:v>935565.091070728</c:v>
                </c:pt>
                <c:pt idx="362">
                  <c:v>935618.293818057</c:v>
                </c:pt>
                <c:pt idx="363">
                  <c:v>935637.312089064</c:v>
                </c:pt>
                <c:pt idx="364">
                  <c:v>935631.453068785</c:v>
                </c:pt>
                <c:pt idx="365">
                  <c:v>935605.622406604</c:v>
                </c:pt>
                <c:pt idx="366">
                  <c:v>935625.059128248</c:v>
                </c:pt>
                <c:pt idx="367">
                  <c:v>935641.398560116</c:v>
                </c:pt>
                <c:pt idx="368">
                  <c:v>935676.00712986</c:v>
                </c:pt>
                <c:pt idx="369">
                  <c:v>935585.015867436</c:v>
                </c:pt>
                <c:pt idx="370">
                  <c:v>935638.762510404</c:v>
                </c:pt>
                <c:pt idx="371">
                  <c:v>935622.952887253</c:v>
                </c:pt>
                <c:pt idx="372">
                  <c:v>935680.9035225</c:v>
                </c:pt>
                <c:pt idx="373">
                  <c:v>935674.885123764</c:v>
                </c:pt>
                <c:pt idx="374">
                  <c:v>935654.725559578</c:v>
                </c:pt>
                <c:pt idx="375">
                  <c:v>935647.131300771</c:v>
                </c:pt>
                <c:pt idx="376">
                  <c:v>935684.87066199</c:v>
                </c:pt>
                <c:pt idx="377">
                  <c:v>935673.32574088</c:v>
                </c:pt>
                <c:pt idx="378">
                  <c:v>935621.15052711</c:v>
                </c:pt>
                <c:pt idx="379">
                  <c:v>935678.965180868</c:v>
                </c:pt>
                <c:pt idx="380">
                  <c:v>935665.682962324</c:v>
                </c:pt>
                <c:pt idx="381">
                  <c:v>935662.735696129</c:v>
                </c:pt>
                <c:pt idx="382">
                  <c:v>935673.474331002</c:v>
                </c:pt>
                <c:pt idx="383">
                  <c:v>935676.801386762</c:v>
                </c:pt>
                <c:pt idx="384">
                  <c:v>935654.93208475</c:v>
                </c:pt>
                <c:pt idx="385">
                  <c:v>935671.322828681</c:v>
                </c:pt>
                <c:pt idx="386">
                  <c:v>935648.943194604</c:v>
                </c:pt>
                <c:pt idx="387">
                  <c:v>935729.966866015</c:v>
                </c:pt>
                <c:pt idx="388">
                  <c:v>935682.940864706</c:v>
                </c:pt>
                <c:pt idx="389">
                  <c:v>935685.936159396</c:v>
                </c:pt>
                <c:pt idx="390">
                  <c:v>935656.273427603</c:v>
                </c:pt>
                <c:pt idx="391">
                  <c:v>935697.773682061</c:v>
                </c:pt>
                <c:pt idx="392">
                  <c:v>935689.854099003</c:v>
                </c:pt>
                <c:pt idx="393">
                  <c:v>935593.886964992</c:v>
                </c:pt>
                <c:pt idx="394">
                  <c:v>935686.422761993</c:v>
                </c:pt>
                <c:pt idx="395">
                  <c:v>935620.832778228</c:v>
                </c:pt>
                <c:pt idx="396">
                  <c:v>935635.157546204</c:v>
                </c:pt>
                <c:pt idx="397">
                  <c:v>935616.91108711</c:v>
                </c:pt>
                <c:pt idx="398">
                  <c:v>935630.704194656</c:v>
                </c:pt>
                <c:pt idx="399">
                  <c:v>935567.63843125</c:v>
                </c:pt>
                <c:pt idx="400">
                  <c:v>935639.887512275</c:v>
                </c:pt>
                <c:pt idx="401">
                  <c:v>935666.640593276</c:v>
                </c:pt>
                <c:pt idx="402">
                  <c:v>935587.071408327</c:v>
                </c:pt>
                <c:pt idx="403">
                  <c:v>935612.966748407</c:v>
                </c:pt>
                <c:pt idx="404">
                  <c:v>935578.804340726</c:v>
                </c:pt>
                <c:pt idx="405">
                  <c:v>935618.148622676</c:v>
                </c:pt>
                <c:pt idx="406">
                  <c:v>935624.934770256</c:v>
                </c:pt>
                <c:pt idx="407">
                  <c:v>935623.702882838</c:v>
                </c:pt>
                <c:pt idx="408">
                  <c:v>935629.956866912</c:v>
                </c:pt>
                <c:pt idx="409">
                  <c:v>935635.036418746</c:v>
                </c:pt>
                <c:pt idx="410">
                  <c:v>935615.262164312</c:v>
                </c:pt>
                <c:pt idx="411">
                  <c:v>935648.18020724</c:v>
                </c:pt>
                <c:pt idx="412">
                  <c:v>935636.657552728</c:v>
                </c:pt>
                <c:pt idx="413">
                  <c:v>935637.143945576</c:v>
                </c:pt>
                <c:pt idx="414">
                  <c:v>935659.458503853</c:v>
                </c:pt>
                <c:pt idx="415">
                  <c:v>935637.622174891</c:v>
                </c:pt>
                <c:pt idx="416">
                  <c:v>935621.812580481</c:v>
                </c:pt>
                <c:pt idx="417">
                  <c:v>935646.935947934</c:v>
                </c:pt>
                <c:pt idx="418">
                  <c:v>935661.530231122</c:v>
                </c:pt>
                <c:pt idx="419">
                  <c:v>935679.348255907</c:v>
                </c:pt>
                <c:pt idx="420">
                  <c:v>935669.970781254</c:v>
                </c:pt>
                <c:pt idx="421">
                  <c:v>935678.409581803</c:v>
                </c:pt>
                <c:pt idx="422">
                  <c:v>935691.35685424</c:v>
                </c:pt>
                <c:pt idx="423">
                  <c:v>935656.350716277</c:v>
                </c:pt>
                <c:pt idx="424">
                  <c:v>935687.560616991</c:v>
                </c:pt>
                <c:pt idx="425">
                  <c:v>935661.081564579</c:v>
                </c:pt>
                <c:pt idx="426">
                  <c:v>935657.898797718</c:v>
                </c:pt>
                <c:pt idx="427">
                  <c:v>935622.517612995</c:v>
                </c:pt>
                <c:pt idx="428">
                  <c:v>935660.609898668</c:v>
                </c:pt>
                <c:pt idx="429">
                  <c:v>935647.250382948</c:v>
                </c:pt>
                <c:pt idx="430">
                  <c:v>935659.94474596</c:v>
                </c:pt>
                <c:pt idx="431">
                  <c:v>935638.278204286</c:v>
                </c:pt>
                <c:pt idx="432">
                  <c:v>935658.501511709</c:v>
                </c:pt>
                <c:pt idx="433">
                  <c:v>935677.415477884</c:v>
                </c:pt>
                <c:pt idx="434">
                  <c:v>935674.615218216</c:v>
                </c:pt>
                <c:pt idx="435">
                  <c:v>935668.623565903</c:v>
                </c:pt>
                <c:pt idx="436">
                  <c:v>935693.312516124</c:v>
                </c:pt>
                <c:pt idx="437">
                  <c:v>935682.629074357</c:v>
                </c:pt>
                <c:pt idx="438">
                  <c:v>935689.166460215</c:v>
                </c:pt>
                <c:pt idx="439">
                  <c:v>935668.386124998</c:v>
                </c:pt>
                <c:pt idx="440">
                  <c:v>935668.763543476</c:v>
                </c:pt>
                <c:pt idx="441">
                  <c:v>935659.887992509</c:v>
                </c:pt>
                <c:pt idx="442">
                  <c:v>935686.398159661</c:v>
                </c:pt>
                <c:pt idx="443">
                  <c:v>935717.030657482</c:v>
                </c:pt>
                <c:pt idx="444">
                  <c:v>935669.471569405</c:v>
                </c:pt>
                <c:pt idx="445">
                  <c:v>935682.473892572</c:v>
                </c:pt>
                <c:pt idx="446">
                  <c:v>935694.221245555</c:v>
                </c:pt>
                <c:pt idx="447">
                  <c:v>935687.034017415</c:v>
                </c:pt>
                <c:pt idx="448">
                  <c:v>935700.870260776</c:v>
                </c:pt>
                <c:pt idx="449">
                  <c:v>935687.7228027</c:v>
                </c:pt>
                <c:pt idx="450">
                  <c:v>935679.224990599</c:v>
                </c:pt>
                <c:pt idx="451">
                  <c:v>935660.394641884</c:v>
                </c:pt>
                <c:pt idx="452">
                  <c:v>935666.141857563</c:v>
                </c:pt>
                <c:pt idx="453">
                  <c:v>935657.505456245</c:v>
                </c:pt>
                <c:pt idx="454">
                  <c:v>935660.864083855</c:v>
                </c:pt>
                <c:pt idx="455">
                  <c:v>935649.911735774</c:v>
                </c:pt>
                <c:pt idx="456">
                  <c:v>935651.377462883</c:v>
                </c:pt>
                <c:pt idx="457">
                  <c:v>935635.883521954</c:v>
                </c:pt>
                <c:pt idx="458">
                  <c:v>935631.394326171</c:v>
                </c:pt>
                <c:pt idx="459">
                  <c:v>935630.733118376</c:v>
                </c:pt>
                <c:pt idx="460">
                  <c:v>935634.503101901</c:v>
                </c:pt>
                <c:pt idx="461">
                  <c:v>935618.083908924</c:v>
                </c:pt>
                <c:pt idx="462">
                  <c:v>935621.119438991</c:v>
                </c:pt>
                <c:pt idx="463">
                  <c:v>935629.053043349</c:v>
                </c:pt>
                <c:pt idx="464">
                  <c:v>935633.498295573</c:v>
                </c:pt>
                <c:pt idx="465">
                  <c:v>935617.975920307</c:v>
                </c:pt>
                <c:pt idx="466">
                  <c:v>935624.898720446</c:v>
                </c:pt>
                <c:pt idx="467">
                  <c:v>935637.643259097</c:v>
                </c:pt>
                <c:pt idx="468">
                  <c:v>935636.970800966</c:v>
                </c:pt>
                <c:pt idx="469">
                  <c:v>935612.78891278</c:v>
                </c:pt>
                <c:pt idx="470">
                  <c:v>935636.645046122</c:v>
                </c:pt>
                <c:pt idx="471">
                  <c:v>935633.104945419</c:v>
                </c:pt>
                <c:pt idx="472">
                  <c:v>935632.399625655</c:v>
                </c:pt>
                <c:pt idx="473">
                  <c:v>935652.542595721</c:v>
                </c:pt>
                <c:pt idx="474">
                  <c:v>935633.656048194</c:v>
                </c:pt>
                <c:pt idx="475">
                  <c:v>935639.998956326</c:v>
                </c:pt>
                <c:pt idx="476">
                  <c:v>935628.702350329</c:v>
                </c:pt>
                <c:pt idx="477">
                  <c:v>935631.33932154</c:v>
                </c:pt>
                <c:pt idx="478">
                  <c:v>935623.601854265</c:v>
                </c:pt>
                <c:pt idx="479">
                  <c:v>935640.597557484</c:v>
                </c:pt>
                <c:pt idx="480">
                  <c:v>935629.072494176</c:v>
                </c:pt>
                <c:pt idx="481">
                  <c:v>935636.922039141</c:v>
                </c:pt>
                <c:pt idx="482">
                  <c:v>935632.986086604</c:v>
                </c:pt>
                <c:pt idx="483">
                  <c:v>935641.206893515</c:v>
                </c:pt>
                <c:pt idx="484">
                  <c:v>935642.555271673</c:v>
                </c:pt>
                <c:pt idx="485">
                  <c:v>935630.451957782</c:v>
                </c:pt>
                <c:pt idx="486">
                  <c:v>935628.277778008</c:v>
                </c:pt>
                <c:pt idx="487">
                  <c:v>935639.748999105</c:v>
                </c:pt>
                <c:pt idx="488">
                  <c:v>935630.21499194</c:v>
                </c:pt>
                <c:pt idx="489">
                  <c:v>935629.770067549</c:v>
                </c:pt>
                <c:pt idx="490">
                  <c:v>935633.06540321</c:v>
                </c:pt>
                <c:pt idx="491">
                  <c:v>935632.971408748</c:v>
                </c:pt>
                <c:pt idx="492">
                  <c:v>935629.558230738</c:v>
                </c:pt>
                <c:pt idx="493">
                  <c:v>935623.089775786</c:v>
                </c:pt>
                <c:pt idx="494">
                  <c:v>935627.790522658</c:v>
                </c:pt>
                <c:pt idx="495">
                  <c:v>935630.157639493</c:v>
                </c:pt>
                <c:pt idx="496">
                  <c:v>935633.490816023</c:v>
                </c:pt>
                <c:pt idx="497">
                  <c:v>935632.22904147</c:v>
                </c:pt>
                <c:pt idx="498">
                  <c:v>935638.76875935</c:v>
                </c:pt>
                <c:pt idx="499">
                  <c:v>935640.124976576</c:v>
                </c:pt>
                <c:pt idx="500">
                  <c:v>935642.808839877</c:v>
                </c:pt>
                <c:pt idx="501">
                  <c:v>935642.393415028</c:v>
                </c:pt>
                <c:pt idx="502">
                  <c:v>935649.28872944</c:v>
                </c:pt>
                <c:pt idx="503">
                  <c:v>935642.943673199</c:v>
                </c:pt>
                <c:pt idx="504">
                  <c:v>935637.448979512</c:v>
                </c:pt>
                <c:pt idx="505">
                  <c:v>935641.382341531</c:v>
                </c:pt>
                <c:pt idx="506">
                  <c:v>935642.161939815</c:v>
                </c:pt>
                <c:pt idx="507">
                  <c:v>935640.678334364</c:v>
                </c:pt>
                <c:pt idx="508">
                  <c:v>935654.517480058</c:v>
                </c:pt>
                <c:pt idx="509">
                  <c:v>935641.955456498</c:v>
                </c:pt>
                <c:pt idx="510">
                  <c:v>935641.234333314</c:v>
                </c:pt>
                <c:pt idx="511">
                  <c:v>935644.187474147</c:v>
                </c:pt>
                <c:pt idx="512">
                  <c:v>935645.324945534</c:v>
                </c:pt>
                <c:pt idx="513">
                  <c:v>935642.103067386</c:v>
                </c:pt>
                <c:pt idx="514">
                  <c:v>935637.249217517</c:v>
                </c:pt>
                <c:pt idx="515">
                  <c:v>935644.447182979</c:v>
                </c:pt>
                <c:pt idx="516">
                  <c:v>935648.432822761</c:v>
                </c:pt>
                <c:pt idx="517">
                  <c:v>935638.897619283</c:v>
                </c:pt>
                <c:pt idx="518">
                  <c:v>935634.148086446</c:v>
                </c:pt>
                <c:pt idx="519">
                  <c:v>935638.087500625</c:v>
                </c:pt>
                <c:pt idx="520">
                  <c:v>935639.774472638</c:v>
                </c:pt>
                <c:pt idx="521">
                  <c:v>935638.017506158</c:v>
                </c:pt>
                <c:pt idx="522">
                  <c:v>935640.098076183</c:v>
                </c:pt>
                <c:pt idx="523">
                  <c:v>935635.464902014</c:v>
                </c:pt>
                <c:pt idx="524">
                  <c:v>935635.05511077</c:v>
                </c:pt>
                <c:pt idx="525">
                  <c:v>935633.49016053</c:v>
                </c:pt>
                <c:pt idx="526">
                  <c:v>935633.16773465</c:v>
                </c:pt>
                <c:pt idx="527">
                  <c:v>935638.930715315</c:v>
                </c:pt>
                <c:pt idx="528">
                  <c:v>935636.742840302</c:v>
                </c:pt>
                <c:pt idx="529">
                  <c:v>935635.878022696</c:v>
                </c:pt>
                <c:pt idx="530">
                  <c:v>935637.854230401</c:v>
                </c:pt>
                <c:pt idx="531">
                  <c:v>935638.774842095</c:v>
                </c:pt>
                <c:pt idx="532">
                  <c:v>935637.304800237</c:v>
                </c:pt>
                <c:pt idx="533">
                  <c:v>935636.560684101</c:v>
                </c:pt>
                <c:pt idx="534">
                  <c:v>935637.050613311</c:v>
                </c:pt>
                <c:pt idx="535">
                  <c:v>935636.541510839</c:v>
                </c:pt>
                <c:pt idx="536">
                  <c:v>935636.95723302</c:v>
                </c:pt>
                <c:pt idx="537">
                  <c:v>935636.931750188</c:v>
                </c:pt>
                <c:pt idx="538">
                  <c:v>935637.792930003</c:v>
                </c:pt>
                <c:pt idx="539">
                  <c:v>935634.791768844</c:v>
                </c:pt>
                <c:pt idx="540">
                  <c:v>935635.169740503</c:v>
                </c:pt>
                <c:pt idx="541">
                  <c:v>935633.65943226</c:v>
                </c:pt>
                <c:pt idx="542">
                  <c:v>935632.045196314</c:v>
                </c:pt>
                <c:pt idx="543">
                  <c:v>935637.64047659</c:v>
                </c:pt>
                <c:pt idx="544">
                  <c:v>935633.863242125</c:v>
                </c:pt>
                <c:pt idx="545">
                  <c:v>935633.842837463</c:v>
                </c:pt>
                <c:pt idx="546">
                  <c:v>935633.334681974</c:v>
                </c:pt>
                <c:pt idx="547">
                  <c:v>935639.041217664</c:v>
                </c:pt>
                <c:pt idx="548">
                  <c:v>935640.722469038</c:v>
                </c:pt>
                <c:pt idx="549">
                  <c:v>935637.502911357</c:v>
                </c:pt>
                <c:pt idx="550">
                  <c:v>935639.634379838</c:v>
                </c:pt>
                <c:pt idx="551">
                  <c:v>935641.804077869</c:v>
                </c:pt>
                <c:pt idx="552">
                  <c:v>935638.461265173</c:v>
                </c:pt>
                <c:pt idx="553">
                  <c:v>935634.923568078</c:v>
                </c:pt>
                <c:pt idx="554">
                  <c:v>935638.525055505</c:v>
                </c:pt>
                <c:pt idx="555">
                  <c:v>935638.828767161</c:v>
                </c:pt>
                <c:pt idx="556">
                  <c:v>935637.913683675</c:v>
                </c:pt>
                <c:pt idx="557">
                  <c:v>935638.076718589</c:v>
                </c:pt>
                <c:pt idx="558">
                  <c:v>935637.964058168</c:v>
                </c:pt>
                <c:pt idx="559">
                  <c:v>935635.56819407</c:v>
                </c:pt>
                <c:pt idx="560">
                  <c:v>935637.056402711</c:v>
                </c:pt>
                <c:pt idx="561">
                  <c:v>935638.163269062</c:v>
                </c:pt>
                <c:pt idx="562">
                  <c:v>935638.887271476</c:v>
                </c:pt>
                <c:pt idx="563">
                  <c:v>935638.085222719</c:v>
                </c:pt>
                <c:pt idx="564">
                  <c:v>935640.306974936</c:v>
                </c:pt>
                <c:pt idx="565">
                  <c:v>935640.302873842</c:v>
                </c:pt>
                <c:pt idx="566">
                  <c:v>935640.392774142</c:v>
                </c:pt>
                <c:pt idx="567">
                  <c:v>935639.576731225</c:v>
                </c:pt>
                <c:pt idx="568">
                  <c:v>935640.604685901</c:v>
                </c:pt>
                <c:pt idx="569">
                  <c:v>935638.99096122</c:v>
                </c:pt>
                <c:pt idx="570">
                  <c:v>935637.348282192</c:v>
                </c:pt>
                <c:pt idx="571">
                  <c:v>935637.90361811</c:v>
                </c:pt>
                <c:pt idx="572">
                  <c:v>935638.620598758</c:v>
                </c:pt>
                <c:pt idx="573">
                  <c:v>935638.891633295</c:v>
                </c:pt>
                <c:pt idx="574">
                  <c:v>935637.924630979</c:v>
                </c:pt>
                <c:pt idx="575">
                  <c:v>935638.220713246</c:v>
                </c:pt>
                <c:pt idx="576">
                  <c:v>935638.236130466</c:v>
                </c:pt>
                <c:pt idx="577">
                  <c:v>935638.938431029</c:v>
                </c:pt>
                <c:pt idx="578">
                  <c:v>935637.271704882</c:v>
                </c:pt>
                <c:pt idx="579">
                  <c:v>935639.219014475</c:v>
                </c:pt>
                <c:pt idx="580">
                  <c:v>935638.501300797</c:v>
                </c:pt>
                <c:pt idx="581">
                  <c:v>935637.888220764</c:v>
                </c:pt>
                <c:pt idx="582">
                  <c:v>935637.854830131</c:v>
                </c:pt>
                <c:pt idx="583">
                  <c:v>935638.658792623</c:v>
                </c:pt>
                <c:pt idx="584">
                  <c:v>935637.355900067</c:v>
                </c:pt>
                <c:pt idx="585">
                  <c:v>935638.021636743</c:v>
                </c:pt>
                <c:pt idx="586">
                  <c:v>935638.026268746</c:v>
                </c:pt>
                <c:pt idx="587">
                  <c:v>935637.950962371</c:v>
                </c:pt>
                <c:pt idx="588">
                  <c:v>935637.586527256</c:v>
                </c:pt>
                <c:pt idx="589">
                  <c:v>935634.881874947</c:v>
                </c:pt>
                <c:pt idx="590">
                  <c:v>935637.92991402</c:v>
                </c:pt>
                <c:pt idx="591">
                  <c:v>935635.036522329</c:v>
                </c:pt>
                <c:pt idx="592">
                  <c:v>935637.614567686</c:v>
                </c:pt>
                <c:pt idx="593">
                  <c:v>935640.281951648</c:v>
                </c:pt>
                <c:pt idx="594">
                  <c:v>935640.279325387</c:v>
                </c:pt>
                <c:pt idx="595">
                  <c:v>935641.16386372</c:v>
                </c:pt>
                <c:pt idx="596">
                  <c:v>935640.755756366</c:v>
                </c:pt>
                <c:pt idx="597">
                  <c:v>935640.783499576</c:v>
                </c:pt>
                <c:pt idx="598">
                  <c:v>935640.187016823</c:v>
                </c:pt>
                <c:pt idx="599">
                  <c:v>935640.482782544</c:v>
                </c:pt>
                <c:pt idx="600">
                  <c:v>935640.699898242</c:v>
                </c:pt>
                <c:pt idx="601">
                  <c:v>935640.766244551</c:v>
                </c:pt>
                <c:pt idx="602">
                  <c:v>935640.826721587</c:v>
                </c:pt>
                <c:pt idx="603">
                  <c:v>935640.78208555</c:v>
                </c:pt>
                <c:pt idx="604">
                  <c:v>935640.541355688</c:v>
                </c:pt>
                <c:pt idx="605">
                  <c:v>935640.581058292</c:v>
                </c:pt>
                <c:pt idx="606">
                  <c:v>935641.296900714</c:v>
                </c:pt>
                <c:pt idx="607">
                  <c:v>935640.832152657</c:v>
                </c:pt>
                <c:pt idx="608">
                  <c:v>935640.851750161</c:v>
                </c:pt>
                <c:pt idx="609">
                  <c:v>935641.120485913</c:v>
                </c:pt>
                <c:pt idx="610">
                  <c:v>935639.011511641</c:v>
                </c:pt>
                <c:pt idx="611">
                  <c:v>935638.895359644</c:v>
                </c:pt>
                <c:pt idx="612">
                  <c:v>935638.515461465</c:v>
                </c:pt>
                <c:pt idx="613">
                  <c:v>935639.088063186</c:v>
                </c:pt>
                <c:pt idx="614">
                  <c:v>935638.427422637</c:v>
                </c:pt>
                <c:pt idx="615">
                  <c:v>935639.536192519</c:v>
                </c:pt>
                <c:pt idx="616">
                  <c:v>935638.748230422</c:v>
                </c:pt>
                <c:pt idx="617">
                  <c:v>935638.646135626</c:v>
                </c:pt>
                <c:pt idx="618">
                  <c:v>935638.992164754</c:v>
                </c:pt>
                <c:pt idx="619">
                  <c:v>935639.010477256</c:v>
                </c:pt>
                <c:pt idx="620">
                  <c:v>935639.270735731</c:v>
                </c:pt>
                <c:pt idx="621">
                  <c:v>935639.056751005</c:v>
                </c:pt>
                <c:pt idx="622">
                  <c:v>935639.362840042</c:v>
                </c:pt>
                <c:pt idx="623">
                  <c:v>935639.060120065</c:v>
                </c:pt>
                <c:pt idx="624">
                  <c:v>935639.308391344</c:v>
                </c:pt>
                <c:pt idx="625">
                  <c:v>935639.00606744</c:v>
                </c:pt>
                <c:pt idx="626">
                  <c:v>935639.170327334</c:v>
                </c:pt>
                <c:pt idx="627">
                  <c:v>935639.391693513</c:v>
                </c:pt>
                <c:pt idx="628">
                  <c:v>935638.976195698</c:v>
                </c:pt>
                <c:pt idx="629">
                  <c:v>935639.863598243</c:v>
                </c:pt>
                <c:pt idx="630">
                  <c:v>935638.863810114</c:v>
                </c:pt>
                <c:pt idx="631">
                  <c:v>935639.107552666</c:v>
                </c:pt>
                <c:pt idx="632">
                  <c:v>935639.326375961</c:v>
                </c:pt>
                <c:pt idx="633">
                  <c:v>935640.186008208</c:v>
                </c:pt>
                <c:pt idx="634">
                  <c:v>935640.366386091</c:v>
                </c:pt>
                <c:pt idx="635">
                  <c:v>935639.772559449</c:v>
                </c:pt>
                <c:pt idx="636">
                  <c:v>935640.21754762</c:v>
                </c:pt>
                <c:pt idx="637">
                  <c:v>935639.436272922</c:v>
                </c:pt>
                <c:pt idx="638">
                  <c:v>935638.669561343</c:v>
                </c:pt>
                <c:pt idx="639">
                  <c:v>935639.196525608</c:v>
                </c:pt>
                <c:pt idx="640">
                  <c:v>935639.353430546</c:v>
                </c:pt>
                <c:pt idx="641">
                  <c:v>935639.366841111</c:v>
                </c:pt>
                <c:pt idx="642">
                  <c:v>935639.319357927</c:v>
                </c:pt>
                <c:pt idx="643">
                  <c:v>935639.376484499</c:v>
                </c:pt>
                <c:pt idx="644">
                  <c:v>935639.410930639</c:v>
                </c:pt>
                <c:pt idx="645">
                  <c:v>935639.458083616</c:v>
                </c:pt>
                <c:pt idx="646">
                  <c:v>935639.409741996</c:v>
                </c:pt>
                <c:pt idx="647">
                  <c:v>935639.074084043</c:v>
                </c:pt>
                <c:pt idx="648">
                  <c:v>935639.168020323</c:v>
                </c:pt>
                <c:pt idx="649">
                  <c:v>935639.47044524</c:v>
                </c:pt>
                <c:pt idx="650">
                  <c:v>935639.560054212</c:v>
                </c:pt>
                <c:pt idx="651">
                  <c:v>935639.221077052</c:v>
                </c:pt>
                <c:pt idx="652">
                  <c:v>935639.49457642</c:v>
                </c:pt>
                <c:pt idx="653">
                  <c:v>935639.552064325</c:v>
                </c:pt>
                <c:pt idx="654">
                  <c:v>935639.634052437</c:v>
                </c:pt>
                <c:pt idx="655">
                  <c:v>935639.228492529</c:v>
                </c:pt>
                <c:pt idx="656">
                  <c:v>935639.769364607</c:v>
                </c:pt>
                <c:pt idx="657">
                  <c:v>935640.084394419</c:v>
                </c:pt>
                <c:pt idx="658">
                  <c:v>935639.804364067</c:v>
                </c:pt>
                <c:pt idx="659">
                  <c:v>935639.66500728</c:v>
                </c:pt>
                <c:pt idx="660">
                  <c:v>935639.452918195</c:v>
                </c:pt>
                <c:pt idx="661">
                  <c:v>935639.667306511</c:v>
                </c:pt>
                <c:pt idx="662">
                  <c:v>935639.708126433</c:v>
                </c:pt>
                <c:pt idx="663">
                  <c:v>935639.537546523</c:v>
                </c:pt>
                <c:pt idx="664">
                  <c:v>935639.671193258</c:v>
                </c:pt>
                <c:pt idx="665">
                  <c:v>935639.625169469</c:v>
                </c:pt>
                <c:pt idx="666">
                  <c:v>935639.58106529</c:v>
                </c:pt>
                <c:pt idx="667">
                  <c:v>935639.373710311</c:v>
                </c:pt>
                <c:pt idx="668">
                  <c:v>935639.787745472</c:v>
                </c:pt>
                <c:pt idx="669">
                  <c:v>935639.36883533</c:v>
                </c:pt>
                <c:pt idx="670">
                  <c:v>935639.87982436</c:v>
                </c:pt>
                <c:pt idx="671">
                  <c:v>935639.532871477</c:v>
                </c:pt>
                <c:pt idx="672">
                  <c:v>935639.690447595</c:v>
                </c:pt>
                <c:pt idx="673">
                  <c:v>935639.707859665</c:v>
                </c:pt>
                <c:pt idx="674">
                  <c:v>935639.215219229</c:v>
                </c:pt>
                <c:pt idx="675">
                  <c:v>935639.69550919</c:v>
                </c:pt>
                <c:pt idx="676">
                  <c:v>935639.511346564</c:v>
                </c:pt>
                <c:pt idx="677">
                  <c:v>935639.582726289</c:v>
                </c:pt>
                <c:pt idx="678">
                  <c:v>935639.825319412</c:v>
                </c:pt>
                <c:pt idx="679">
                  <c:v>935639.731179904</c:v>
                </c:pt>
                <c:pt idx="680">
                  <c:v>935639.746896738</c:v>
                </c:pt>
                <c:pt idx="681">
                  <c:v>935639.735202674</c:v>
                </c:pt>
                <c:pt idx="682">
                  <c:v>935639.621155562</c:v>
                </c:pt>
                <c:pt idx="683">
                  <c:v>935639.61112574</c:v>
                </c:pt>
                <c:pt idx="684">
                  <c:v>935639.526574596</c:v>
                </c:pt>
                <c:pt idx="685">
                  <c:v>935639.535437556</c:v>
                </c:pt>
                <c:pt idx="686">
                  <c:v>935639.507475956</c:v>
                </c:pt>
                <c:pt idx="687">
                  <c:v>935639.53567316</c:v>
                </c:pt>
                <c:pt idx="688">
                  <c:v>935639.314079596</c:v>
                </c:pt>
                <c:pt idx="689">
                  <c:v>935639.310671802</c:v>
                </c:pt>
                <c:pt idx="690">
                  <c:v>935639.275311081</c:v>
                </c:pt>
                <c:pt idx="691">
                  <c:v>935639.291200837</c:v>
                </c:pt>
                <c:pt idx="692">
                  <c:v>935639.371813253</c:v>
                </c:pt>
                <c:pt idx="693">
                  <c:v>935639.284443847</c:v>
                </c:pt>
                <c:pt idx="694">
                  <c:v>935638.796330298</c:v>
                </c:pt>
                <c:pt idx="695">
                  <c:v>935639.350098333</c:v>
                </c:pt>
                <c:pt idx="696">
                  <c:v>935639.442346193</c:v>
                </c:pt>
                <c:pt idx="697">
                  <c:v>935639.375057075</c:v>
                </c:pt>
                <c:pt idx="698">
                  <c:v>935639.240030025</c:v>
                </c:pt>
                <c:pt idx="699">
                  <c:v>935639.290585101</c:v>
                </c:pt>
                <c:pt idx="700">
                  <c:v>935639.363387843</c:v>
                </c:pt>
                <c:pt idx="701">
                  <c:v>935639.25374824</c:v>
                </c:pt>
                <c:pt idx="702">
                  <c:v>935639.137014926</c:v>
                </c:pt>
                <c:pt idx="703">
                  <c:v>935639.323095975</c:v>
                </c:pt>
                <c:pt idx="704">
                  <c:v>935639.349341783</c:v>
                </c:pt>
                <c:pt idx="705">
                  <c:v>935639.213743496</c:v>
                </c:pt>
                <c:pt idx="706">
                  <c:v>935639.235524742</c:v>
                </c:pt>
                <c:pt idx="707">
                  <c:v>935639.241532432</c:v>
                </c:pt>
                <c:pt idx="708">
                  <c:v>935639.185086479</c:v>
                </c:pt>
                <c:pt idx="709">
                  <c:v>935639.253380522</c:v>
                </c:pt>
                <c:pt idx="710">
                  <c:v>935639.397734613</c:v>
                </c:pt>
                <c:pt idx="711">
                  <c:v>935639.237057698</c:v>
                </c:pt>
                <c:pt idx="712">
                  <c:v>935639.236203433</c:v>
                </c:pt>
                <c:pt idx="713">
                  <c:v>935639.155048935</c:v>
                </c:pt>
                <c:pt idx="714">
                  <c:v>935639.259895551</c:v>
                </c:pt>
                <c:pt idx="715">
                  <c:v>935639.199338272</c:v>
                </c:pt>
                <c:pt idx="716">
                  <c:v>935639.308730327</c:v>
                </c:pt>
                <c:pt idx="717">
                  <c:v>935639.2582998</c:v>
                </c:pt>
                <c:pt idx="718">
                  <c:v>935639.367221983</c:v>
                </c:pt>
                <c:pt idx="719">
                  <c:v>935639.229751573</c:v>
                </c:pt>
                <c:pt idx="720">
                  <c:v>935639.20612468</c:v>
                </c:pt>
                <c:pt idx="721">
                  <c:v>935639.176066443</c:v>
                </c:pt>
                <c:pt idx="722">
                  <c:v>935639.213749231</c:v>
                </c:pt>
                <c:pt idx="723">
                  <c:v>935639.263870959</c:v>
                </c:pt>
                <c:pt idx="724">
                  <c:v>935639.249863018</c:v>
                </c:pt>
                <c:pt idx="725">
                  <c:v>935639.166128983</c:v>
                </c:pt>
                <c:pt idx="726">
                  <c:v>935639.178054162</c:v>
                </c:pt>
                <c:pt idx="727">
                  <c:v>935639.180978624</c:v>
                </c:pt>
                <c:pt idx="728">
                  <c:v>935639.197620972</c:v>
                </c:pt>
                <c:pt idx="729">
                  <c:v>935639.136567789</c:v>
                </c:pt>
                <c:pt idx="730">
                  <c:v>935639.121791856</c:v>
                </c:pt>
                <c:pt idx="731">
                  <c:v>935639.09517241</c:v>
                </c:pt>
                <c:pt idx="732">
                  <c:v>935639.109424164</c:v>
                </c:pt>
                <c:pt idx="733">
                  <c:v>935639.145056176</c:v>
                </c:pt>
                <c:pt idx="734">
                  <c:v>935639.077160787</c:v>
                </c:pt>
                <c:pt idx="735">
                  <c:v>935639.137803094</c:v>
                </c:pt>
                <c:pt idx="736">
                  <c:v>935639.1113307</c:v>
                </c:pt>
                <c:pt idx="737">
                  <c:v>935639.132966792</c:v>
                </c:pt>
                <c:pt idx="738">
                  <c:v>935639.026414545</c:v>
                </c:pt>
                <c:pt idx="739">
                  <c:v>935639.113222771</c:v>
                </c:pt>
                <c:pt idx="740">
                  <c:v>935639.114174433</c:v>
                </c:pt>
                <c:pt idx="741">
                  <c:v>935639.124593243</c:v>
                </c:pt>
                <c:pt idx="742">
                  <c:v>935639.055512991</c:v>
                </c:pt>
                <c:pt idx="743">
                  <c:v>935639.034525112</c:v>
                </c:pt>
                <c:pt idx="744">
                  <c:v>935639.00054</c:v>
                </c:pt>
                <c:pt idx="745">
                  <c:v>935639.075236816</c:v>
                </c:pt>
                <c:pt idx="746">
                  <c:v>935639.07446087</c:v>
                </c:pt>
                <c:pt idx="747">
                  <c:v>935639.061425689</c:v>
                </c:pt>
                <c:pt idx="748">
                  <c:v>935639.094866111</c:v>
                </c:pt>
                <c:pt idx="749">
                  <c:v>935639.115357531</c:v>
                </c:pt>
                <c:pt idx="750">
                  <c:v>935639.094886178</c:v>
                </c:pt>
                <c:pt idx="751">
                  <c:v>935639.083607123</c:v>
                </c:pt>
                <c:pt idx="752">
                  <c:v>935639.113979906</c:v>
                </c:pt>
                <c:pt idx="753">
                  <c:v>935639.117139505</c:v>
                </c:pt>
                <c:pt idx="754">
                  <c:v>935639.0442574</c:v>
                </c:pt>
                <c:pt idx="755">
                  <c:v>935639.086771221</c:v>
                </c:pt>
                <c:pt idx="756">
                  <c:v>935639.134498121</c:v>
                </c:pt>
                <c:pt idx="757">
                  <c:v>935639.10797475</c:v>
                </c:pt>
                <c:pt idx="758">
                  <c:v>935639.186143573</c:v>
                </c:pt>
                <c:pt idx="759">
                  <c:v>935639.135688902</c:v>
                </c:pt>
                <c:pt idx="760">
                  <c:v>935639.151367362</c:v>
                </c:pt>
                <c:pt idx="761">
                  <c:v>935639.093922803</c:v>
                </c:pt>
                <c:pt idx="762">
                  <c:v>935639.18157761</c:v>
                </c:pt>
                <c:pt idx="763">
                  <c:v>935639.064520959</c:v>
                </c:pt>
                <c:pt idx="764">
                  <c:v>935639.288588336</c:v>
                </c:pt>
                <c:pt idx="765">
                  <c:v>935639.11904947</c:v>
                </c:pt>
                <c:pt idx="766">
                  <c:v>935639.17221131</c:v>
                </c:pt>
                <c:pt idx="767">
                  <c:v>935639.106069407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24.3008185184532</c:v>
                </c:pt>
                <c:pt idx="2">
                  <c:v>10.5287973940747</c:v>
                </c:pt>
                <c:pt idx="3">
                  <c:v>8.8742853992475</c:v>
                </c:pt>
                <c:pt idx="4">
                  <c:v>7.21547315952301</c:v>
                </c:pt>
                <c:pt idx="5">
                  <c:v>3.82453665524797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24.8016549451538</c:v>
                </c:pt>
                <c:pt idx="2">
                  <c:v>0.452249398420622</c:v>
                </c:pt>
                <c:pt idx="3">
                  <c:v>0.346021411344998</c:v>
                </c:pt>
                <c:pt idx="4">
                  <c:v>0.26111590062913</c:v>
                </c:pt>
                <c:pt idx="5">
                  <c:v>0.426208598346034</c:v>
                </c:pt>
                <c:pt idx="6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0.500836426700575</c:v>
                </c:pt>
                <c:pt idx="2">
                  <c:v>14.2242705227991</c:v>
                </c:pt>
                <c:pt idx="3">
                  <c:v>2.00053340617222</c:v>
                </c:pt>
                <c:pt idx="4">
                  <c:v>1.91992814035362</c:v>
                </c:pt>
                <c:pt idx="5">
                  <c:v>3.81714510262108</c:v>
                </c:pt>
                <c:pt idx="6">
                  <c:v>3.94328814599342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14.0456727277359</c:v>
                </c:pt>
                <c:pt idx="2">
                  <c:v>5.40342552971505</c:v>
                </c:pt>
                <c:pt idx="3">
                  <c:v>4.48913081100465</c:v>
                </c:pt>
                <c:pt idx="4">
                  <c:v>2.49577712499014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14.1703540689034</c:v>
                </c:pt>
                <c:pt idx="2">
                  <c:v>0.346021411344998</c:v>
                </c:pt>
                <c:pt idx="3">
                  <c:v>0.26111590062913</c:v>
                </c:pt>
                <c:pt idx="4">
                  <c:v>0.426208598346034</c:v>
                </c:pt>
                <c:pt idx="5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0.12468134116759</c:v>
                </c:pt>
                <c:pt idx="2">
                  <c:v>8.98826860936581</c:v>
                </c:pt>
                <c:pt idx="3">
                  <c:v>1.17541061933953</c:v>
                </c:pt>
                <c:pt idx="4">
                  <c:v>2.41956228436054</c:v>
                </c:pt>
                <c:pt idx="5">
                  <c:v>2.61452861573559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23.0353062438023</c:v>
                </c:pt>
                <c:pt idx="2">
                  <c:v>8.76668526258523</c:v>
                </c:pt>
                <c:pt idx="3">
                  <c:v>7.13095381264191</c:v>
                </c:pt>
                <c:pt idx="4">
                  <c:v>3.78334377728073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23.5081368935979</c:v>
                </c:pt>
                <c:pt idx="2">
                  <c:v>0.346021411344998</c:v>
                </c:pt>
                <c:pt idx="3">
                  <c:v>0.26111590062913</c:v>
                </c:pt>
                <c:pt idx="4">
                  <c:v>0.426208598346034</c:v>
                </c:pt>
                <c:pt idx="5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0.472830649795632</c:v>
                </c:pt>
                <c:pt idx="2">
                  <c:v>14.6146423925621</c:v>
                </c:pt>
                <c:pt idx="3">
                  <c:v>1.89684735057245</c:v>
                </c:pt>
                <c:pt idx="4">
                  <c:v>3.77381863370721</c:v>
                </c:pt>
                <c:pt idx="5">
                  <c:v>3.90209526802618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12.6683795141103</c:v>
                </c:pt>
                <c:pt idx="2">
                  <c:v>4.17824957172157</c:v>
                </c:pt>
                <c:pt idx="3">
                  <c:v>2.34426041994382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12.7821606187394</c:v>
                </c:pt>
                <c:pt idx="2">
                  <c:v>0.26111590062913</c:v>
                </c:pt>
                <c:pt idx="3">
                  <c:v>0.426208598346034</c:v>
                </c:pt>
                <c:pt idx="4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0.113781104629124</c:v>
                </c:pt>
                <c:pt idx="2">
                  <c:v>8.75124584301784</c:v>
                </c:pt>
                <c:pt idx="3">
                  <c:v>2.26019775012379</c:v>
                </c:pt>
                <c:pt idx="4">
                  <c:v>2.46301191068926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21.6301553360133</c:v>
                </c:pt>
                <c:pt idx="2">
                  <c:v>7.05428295942526</c:v>
                </c:pt>
                <c:pt idx="3">
                  <c:v>3.74597608317585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22.079370901039</c:v>
                </c:pt>
                <c:pt idx="2">
                  <c:v>0.26111590062913</c:v>
                </c:pt>
                <c:pt idx="3">
                  <c:v>0.426208598346034</c:v>
                </c:pt>
                <c:pt idx="4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0.449215565025751</c:v>
                </c:pt>
                <c:pt idx="2">
                  <c:v>14.8369882772171</c:v>
                </c:pt>
                <c:pt idx="3">
                  <c:v>3.73451547459545</c:v>
                </c:pt>
                <c:pt idx="4">
                  <c:v>3.86472757392129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11.096997532355</c:v>
                </c:pt>
                <c:pt idx="2">
                  <c:v>2.1579337929513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11.1995073170924</c:v>
                </c:pt>
                <c:pt idx="2">
                  <c:v>0.426208598346034</c:v>
                </c:pt>
                <c:pt idx="3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0.102509784737444</c:v>
                </c:pt>
                <c:pt idx="2">
                  <c:v>9.36527233774969</c:v>
                </c:pt>
                <c:pt idx="3">
                  <c:v>2.27668528369674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20.1170135334658</c:v>
                </c:pt>
                <c:pt idx="2">
                  <c:v>3.70969434830342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20.5467015532781</c:v>
                </c:pt>
                <c:pt idx="2">
                  <c:v>0.426208598346034</c:v>
                </c:pt>
                <c:pt idx="3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0.429688019812339</c:v>
                </c:pt>
                <c:pt idx="2">
                  <c:v>16.8335277835084</c:v>
                </c:pt>
                <c:pt idx="3">
                  <c:v>3.82844583904887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9.69265197263052</c:v>
                </c:pt>
                <c:pt idx="2">
                  <c:v>10.8649196808451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9.78872420024485</c:v>
                </c:pt>
                <c:pt idx="2">
                  <c:v>10.6859522514379</c:v>
                </c:pt>
                <c:pt idx="3">
                  <c:v>0.433190217494205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0.0960722276143263</c:v>
                </c:pt>
                <c:pt idx="2">
                  <c:v>9.51368454322329</c:v>
                </c:pt>
                <c:pt idx="3">
                  <c:v>11.2981098983393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428</c:v>
                </c:pt>
                <c:pt idx="1">
                  <c:v>Linea 429</c:v>
                </c:pt>
                <c:pt idx="2">
                  <c:v>Linea 430</c:v>
                </c:pt>
                <c:pt idx="3">
                  <c:v>Linea 431</c:v>
                </c:pt>
                <c:pt idx="4">
                  <c:v>Linea 432</c:v>
                </c:pt>
                <c:pt idx="5">
                  <c:v>Linea 433</c:v>
                </c:pt>
                <c:pt idx="6">
                  <c:v>Linea 434</c:v>
                </c:pt>
                <c:pt idx="7">
                  <c:v>Linea 435</c:v>
                </c:pt>
                <c:pt idx="8">
                  <c:v>Linea 436</c:v>
                </c:pt>
                <c:pt idx="9">
                  <c:v>Linea 437</c:v>
                </c:pt>
                <c:pt idx="10">
                  <c:v>Linea 438</c:v>
                </c:pt>
                <c:pt idx="11">
                  <c:v>Linea 439</c:v>
                </c:pt>
                <c:pt idx="12">
                  <c:v>Linea 440</c:v>
                </c:pt>
                <c:pt idx="13">
                  <c:v>Linea 441</c:v>
                </c:pt>
                <c:pt idx="14">
                  <c:v>Linea 442</c:v>
                </c:pt>
                <c:pt idx="15">
                  <c:v>Linea 443</c:v>
                </c:pt>
                <c:pt idx="16">
                  <c:v>Linea 444</c:v>
                </c:pt>
                <c:pt idx="17">
                  <c:v>Linea 445</c:v>
                </c:pt>
                <c:pt idx="18">
                  <c:v>Linea 446</c:v>
                </c:pt>
                <c:pt idx="19">
                  <c:v>Linea 447</c:v>
                </c:pt>
                <c:pt idx="20">
                  <c:v>Linea 448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18.9878184303527</c:v>
                </c:pt>
                <c:pt idx="1">
                  <c:v>18.9209613342433</c:v>
                </c:pt>
                <c:pt idx="2">
                  <c:v>10.5014938467983</c:v>
                </c:pt>
                <c:pt idx="3">
                  <c:v>13.6562033455894</c:v>
                </c:pt>
                <c:pt idx="4">
                  <c:v>10.6075022219847</c:v>
                </c:pt>
                <c:pt idx="5">
                  <c:v>13.7778789731094</c:v>
                </c:pt>
                <c:pt idx="6">
                  <c:v>10.9493261907386</c:v>
                </c:pt>
                <c:pt idx="7">
                  <c:v>14.1183545389557</c:v>
                </c:pt>
                <c:pt idx="8">
                  <c:v>11.4566003724146</c:v>
                </c:pt>
                <c:pt idx="9">
                  <c:v>14.6013508767549</c:v>
                </c:pt>
                <c:pt idx="10">
                  <c:v>12.126420118546</c:v>
                </c:pt>
                <c:pt idx="11">
                  <c:v>15.2109579140554</c:v>
                </c:pt>
                <c:pt idx="12">
                  <c:v>12.9854561691388</c:v>
                </c:pt>
                <c:pt idx="13">
                  <c:v>15.9404487606612</c:v>
                </c:pt>
                <c:pt idx="14">
                  <c:v>14.1073679921971</c:v>
                </c:pt>
                <c:pt idx="15">
                  <c:v>16.8187790291438</c:v>
                </c:pt>
                <c:pt idx="16">
                  <c:v>15.6378016357425</c:v>
                </c:pt>
                <c:pt idx="17">
                  <c:v>17.9029533828301</c:v>
                </c:pt>
                <c:pt idx="18">
                  <c:v>17.8431091118229</c:v>
                </c:pt>
                <c:pt idx="19">
                  <c:v>19.2276205813455</c:v>
                </c:pt>
                <c:pt idx="20">
                  <c:v>20.4012625173837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428</c:v>
                </c:pt>
                <c:pt idx="1">
                  <c:v>Linea 429</c:v>
                </c:pt>
                <c:pt idx="2">
                  <c:v>Linea 430</c:v>
                </c:pt>
                <c:pt idx="3">
                  <c:v>Linea 431</c:v>
                </c:pt>
                <c:pt idx="4">
                  <c:v>Linea 432</c:v>
                </c:pt>
                <c:pt idx="5">
                  <c:v>Linea 433</c:v>
                </c:pt>
                <c:pt idx="6">
                  <c:v>Linea 434</c:v>
                </c:pt>
                <c:pt idx="7">
                  <c:v>Linea 435</c:v>
                </c:pt>
                <c:pt idx="8">
                  <c:v>Linea 436</c:v>
                </c:pt>
                <c:pt idx="9">
                  <c:v>Linea 437</c:v>
                </c:pt>
                <c:pt idx="10">
                  <c:v>Linea 438</c:v>
                </c:pt>
                <c:pt idx="11">
                  <c:v>Linea 439</c:v>
                </c:pt>
                <c:pt idx="12">
                  <c:v>Linea 440</c:v>
                </c:pt>
                <c:pt idx="13">
                  <c:v>Linea 441</c:v>
                </c:pt>
                <c:pt idx="14">
                  <c:v>Linea 442</c:v>
                </c:pt>
                <c:pt idx="15">
                  <c:v>Linea 443</c:v>
                </c:pt>
                <c:pt idx="16">
                  <c:v>Linea 444</c:v>
                </c:pt>
                <c:pt idx="17">
                  <c:v>Linea 445</c:v>
                </c:pt>
                <c:pt idx="18">
                  <c:v>Linea 446</c:v>
                </c:pt>
                <c:pt idx="19">
                  <c:v>Linea 447</c:v>
                </c:pt>
                <c:pt idx="20">
                  <c:v>Linea 448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22.8460883153332</c:v>
                </c:pt>
                <c:pt idx="1">
                  <c:v>22.8483224901809</c:v>
                </c:pt>
                <c:pt idx="2">
                  <c:v>25.7493518235445</c:v>
                </c:pt>
                <c:pt idx="3">
                  <c:v>24.1118676663121</c:v>
                </c:pt>
                <c:pt idx="4">
                  <c:v>25.6779492519256</c:v>
                </c:pt>
                <c:pt idx="5">
                  <c:v>23.9477683588425</c:v>
                </c:pt>
                <c:pt idx="6">
                  <c:v>25.5002380753268</c:v>
                </c:pt>
                <c:pt idx="7">
                  <c:v>23.7022288352782</c:v>
                </c:pt>
                <c:pt idx="8">
                  <c:v>25.2353815474574</c:v>
                </c:pt>
                <c:pt idx="9">
                  <c:v>23.3891472533466</c:v>
                </c:pt>
                <c:pt idx="10">
                  <c:v>24.8835246160794</c:v>
                </c:pt>
                <c:pt idx="11">
                  <c:v>23.0098317940798</c:v>
                </c:pt>
                <c:pt idx="12">
                  <c:v>24.4316718758898</c:v>
                </c:pt>
                <c:pt idx="13">
                  <c:v>22.5555627679365</c:v>
                </c:pt>
                <c:pt idx="14">
                  <c:v>23.8572908645051</c:v>
                </c:pt>
                <c:pt idx="15">
                  <c:v>22.015891404584</c:v>
                </c:pt>
                <c:pt idx="16">
                  <c:v>23.1226646890351</c:v>
                </c:pt>
                <c:pt idx="17">
                  <c:v>21.3754073760382</c:v>
                </c:pt>
                <c:pt idx="18">
                  <c:v>22.1576902023906</c:v>
                </c:pt>
                <c:pt idx="19">
                  <c:v>20.6009079200808</c:v>
                </c:pt>
                <c:pt idx="20">
                  <c:v>19.1620609942186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CT y CO!$B$2:$B$769</c:f>
              <c:numCache>
                <c:formatCode>General</c:formatCode>
                <c:ptCount val="768"/>
                <c:pt idx="0">
                  <c:v>6350900.6165747</c:v>
                </c:pt>
                <c:pt idx="1">
                  <c:v>19589753.0492949</c:v>
                </c:pt>
                <c:pt idx="2">
                  <c:v>18473248.0992508</c:v>
                </c:pt>
                <c:pt idx="3">
                  <c:v>17649573.9125089</c:v>
                </c:pt>
                <c:pt idx="4">
                  <c:v>17430712.1424843</c:v>
                </c:pt>
                <c:pt idx="5">
                  <c:v>17049242.4917482</c:v>
                </c:pt>
                <c:pt idx="6">
                  <c:v>16864216.9198563</c:v>
                </c:pt>
                <c:pt idx="7">
                  <c:v>16507727.1846505</c:v>
                </c:pt>
                <c:pt idx="8">
                  <c:v>16336773.7729645</c:v>
                </c:pt>
                <c:pt idx="9">
                  <c:v>15991723.1518852</c:v>
                </c:pt>
                <c:pt idx="10">
                  <c:v>15828216.4000435</c:v>
                </c:pt>
                <c:pt idx="11">
                  <c:v>15489556.0819543</c:v>
                </c:pt>
                <c:pt idx="12">
                  <c:v>15330500.3919238</c:v>
                </c:pt>
                <c:pt idx="13">
                  <c:v>14995751.6391602</c:v>
                </c:pt>
                <c:pt idx="14">
                  <c:v>14839697.6954406</c:v>
                </c:pt>
                <c:pt idx="15">
                  <c:v>14508075.4663734</c:v>
                </c:pt>
                <c:pt idx="16">
                  <c:v>14354153.7572731</c:v>
                </c:pt>
                <c:pt idx="17">
                  <c:v>14025176.3613191</c:v>
                </c:pt>
                <c:pt idx="18">
                  <c:v>13872720.7420155</c:v>
                </c:pt>
                <c:pt idx="19">
                  <c:v>13545689.3173714</c:v>
                </c:pt>
                <c:pt idx="20">
                  <c:v>13394573.1241512</c:v>
                </c:pt>
                <c:pt idx="21">
                  <c:v>13070261.0898313</c:v>
                </c:pt>
                <c:pt idx="22">
                  <c:v>12593853.4601577</c:v>
                </c:pt>
                <c:pt idx="23">
                  <c:v>11825190.4583634</c:v>
                </c:pt>
                <c:pt idx="24">
                  <c:v>11457414.4475241</c:v>
                </c:pt>
                <c:pt idx="25">
                  <c:v>11163436.7528079</c:v>
                </c:pt>
                <c:pt idx="26">
                  <c:v>11106520.4304075</c:v>
                </c:pt>
                <c:pt idx="27">
                  <c:v>11105913.6286106</c:v>
                </c:pt>
                <c:pt idx="28">
                  <c:v>10969186.1718321</c:v>
                </c:pt>
                <c:pt idx="29">
                  <c:v>10967344.0966133</c:v>
                </c:pt>
                <c:pt idx="30">
                  <c:v>10835555.0203659</c:v>
                </c:pt>
                <c:pt idx="31">
                  <c:v>10832812.0804322</c:v>
                </c:pt>
                <c:pt idx="32">
                  <c:v>10701048.4021426</c:v>
                </c:pt>
                <c:pt idx="33">
                  <c:v>10697605.3069906</c:v>
                </c:pt>
                <c:pt idx="34">
                  <c:v>10564909.6296627</c:v>
                </c:pt>
                <c:pt idx="35">
                  <c:v>10560896.193987</c:v>
                </c:pt>
                <c:pt idx="36">
                  <c:v>10427402.9581011</c:v>
                </c:pt>
                <c:pt idx="37">
                  <c:v>10422943.7591816</c:v>
                </c:pt>
                <c:pt idx="38">
                  <c:v>10289504.732754</c:v>
                </c:pt>
                <c:pt idx="39">
                  <c:v>10284702.1376181</c:v>
                </c:pt>
                <c:pt idx="40">
                  <c:v>10152162.4073203</c:v>
                </c:pt>
                <c:pt idx="41">
                  <c:v>10147079.4723889</c:v>
                </c:pt>
                <c:pt idx="42">
                  <c:v>10016099.1918643</c:v>
                </c:pt>
                <c:pt idx="43">
                  <c:v>10024993.2460018</c:v>
                </c:pt>
                <c:pt idx="44">
                  <c:v>9779045.58572881</c:v>
                </c:pt>
                <c:pt idx="45">
                  <c:v>9522656.30005256</c:v>
                </c:pt>
                <c:pt idx="46">
                  <c:v>9349787.89354533</c:v>
                </c:pt>
                <c:pt idx="47">
                  <c:v>9208806.78494071</c:v>
                </c:pt>
                <c:pt idx="48">
                  <c:v>9084234.513628</c:v>
                </c:pt>
                <c:pt idx="49">
                  <c:v>9055714.54900986</c:v>
                </c:pt>
                <c:pt idx="50">
                  <c:v>9056966.20534163</c:v>
                </c:pt>
                <c:pt idx="51">
                  <c:v>8992421.71254677</c:v>
                </c:pt>
                <c:pt idx="52">
                  <c:v>8994596.19319714</c:v>
                </c:pt>
                <c:pt idx="53">
                  <c:v>8928067.85052302</c:v>
                </c:pt>
                <c:pt idx="54">
                  <c:v>8930593.23725428</c:v>
                </c:pt>
                <c:pt idx="55">
                  <c:v>8861734.65399302</c:v>
                </c:pt>
                <c:pt idx="56">
                  <c:v>8864321.75543978</c:v>
                </c:pt>
                <c:pt idx="57">
                  <c:v>8794174.96763136</c:v>
                </c:pt>
                <c:pt idx="58">
                  <c:v>8767918.60733341</c:v>
                </c:pt>
                <c:pt idx="59">
                  <c:v>8770200.01234693</c:v>
                </c:pt>
                <c:pt idx="60">
                  <c:v>8707064.7807338</c:v>
                </c:pt>
                <c:pt idx="61">
                  <c:v>8709007.03199136</c:v>
                </c:pt>
                <c:pt idx="62">
                  <c:v>8641389.324664</c:v>
                </c:pt>
                <c:pt idx="63">
                  <c:v>8578532.4500158</c:v>
                </c:pt>
                <c:pt idx="64">
                  <c:v>8555912.14956355</c:v>
                </c:pt>
                <c:pt idx="65">
                  <c:v>8557234.48078023</c:v>
                </c:pt>
                <c:pt idx="66">
                  <c:v>8501781.07349725</c:v>
                </c:pt>
                <c:pt idx="67">
                  <c:v>8486980.77852881</c:v>
                </c:pt>
                <c:pt idx="68">
                  <c:v>8375340.28032246</c:v>
                </c:pt>
                <c:pt idx="69">
                  <c:v>8298595.40759524</c:v>
                </c:pt>
                <c:pt idx="70">
                  <c:v>8223191.35104068</c:v>
                </c:pt>
                <c:pt idx="71">
                  <c:v>8209199.34952769</c:v>
                </c:pt>
                <c:pt idx="72">
                  <c:v>8213120.10950307</c:v>
                </c:pt>
                <c:pt idx="73">
                  <c:v>8185919.07620426</c:v>
                </c:pt>
                <c:pt idx="74">
                  <c:v>8190337.17185576</c:v>
                </c:pt>
                <c:pt idx="75">
                  <c:v>8139004.12593669</c:v>
                </c:pt>
                <c:pt idx="76">
                  <c:v>8091543.42290588</c:v>
                </c:pt>
                <c:pt idx="77">
                  <c:v>8078720.55796113</c:v>
                </c:pt>
                <c:pt idx="78">
                  <c:v>8082789.80581408</c:v>
                </c:pt>
                <c:pt idx="79">
                  <c:v>8030534.76614954</c:v>
                </c:pt>
                <c:pt idx="80">
                  <c:v>7982818.25027109</c:v>
                </c:pt>
                <c:pt idx="81">
                  <c:v>7966558.56716257</c:v>
                </c:pt>
                <c:pt idx="82">
                  <c:v>7970227.98970926</c:v>
                </c:pt>
                <c:pt idx="83">
                  <c:v>7924695.29290852</c:v>
                </c:pt>
                <c:pt idx="84">
                  <c:v>7911859.09863455</c:v>
                </c:pt>
                <c:pt idx="85">
                  <c:v>7910221.51395734</c:v>
                </c:pt>
                <c:pt idx="86">
                  <c:v>7861485.83490751</c:v>
                </c:pt>
                <c:pt idx="87">
                  <c:v>7853170.22516178</c:v>
                </c:pt>
                <c:pt idx="88">
                  <c:v>7854837.30783895</c:v>
                </c:pt>
                <c:pt idx="89">
                  <c:v>7842463.429142</c:v>
                </c:pt>
                <c:pt idx="90">
                  <c:v>7839111.87719876</c:v>
                </c:pt>
                <c:pt idx="91">
                  <c:v>7784306.66898576</c:v>
                </c:pt>
                <c:pt idx="92">
                  <c:v>7738740.29934693</c:v>
                </c:pt>
                <c:pt idx="93">
                  <c:v>7718492.41892827</c:v>
                </c:pt>
                <c:pt idx="94">
                  <c:v>7712236.04071921</c:v>
                </c:pt>
                <c:pt idx="95">
                  <c:v>7712289.04973423</c:v>
                </c:pt>
                <c:pt idx="96">
                  <c:v>7694772.17221508</c:v>
                </c:pt>
                <c:pt idx="97">
                  <c:v>7694495.8717002</c:v>
                </c:pt>
                <c:pt idx="98">
                  <c:v>7662881.47640925</c:v>
                </c:pt>
                <c:pt idx="99">
                  <c:v>7634489.86045785</c:v>
                </c:pt>
                <c:pt idx="100">
                  <c:v>7622626.38592129</c:v>
                </c:pt>
                <c:pt idx="101">
                  <c:v>7622305.63401826</c:v>
                </c:pt>
                <c:pt idx="102">
                  <c:v>7585431.41230963</c:v>
                </c:pt>
                <c:pt idx="103">
                  <c:v>7563257.52611086</c:v>
                </c:pt>
                <c:pt idx="104">
                  <c:v>7552459.1342936</c:v>
                </c:pt>
                <c:pt idx="105">
                  <c:v>7552285.28343112</c:v>
                </c:pt>
                <c:pt idx="106">
                  <c:v>7528087.30661302</c:v>
                </c:pt>
                <c:pt idx="107">
                  <c:v>7511881.9667269</c:v>
                </c:pt>
                <c:pt idx="108">
                  <c:v>7504684.26494685</c:v>
                </c:pt>
                <c:pt idx="109">
                  <c:v>7505362.88514654</c:v>
                </c:pt>
                <c:pt idx="110">
                  <c:v>7483660.19324207</c:v>
                </c:pt>
                <c:pt idx="111">
                  <c:v>7464463.13785466</c:v>
                </c:pt>
                <c:pt idx="112">
                  <c:v>7457424.66088224</c:v>
                </c:pt>
                <c:pt idx="113">
                  <c:v>7455184.3839348</c:v>
                </c:pt>
                <c:pt idx="114">
                  <c:v>7428238.7266752</c:v>
                </c:pt>
                <c:pt idx="115">
                  <c:v>7417178.11225772</c:v>
                </c:pt>
                <c:pt idx="116">
                  <c:v>7406755.60737561</c:v>
                </c:pt>
                <c:pt idx="117">
                  <c:v>7402932.96786803</c:v>
                </c:pt>
                <c:pt idx="118">
                  <c:v>7403587.15962239</c:v>
                </c:pt>
                <c:pt idx="119">
                  <c:v>7393255.61917296</c:v>
                </c:pt>
                <c:pt idx="120">
                  <c:v>7393596.40396222</c:v>
                </c:pt>
                <c:pt idx="121">
                  <c:v>7375973.05628246</c:v>
                </c:pt>
                <c:pt idx="122">
                  <c:v>7359441.23768924</c:v>
                </c:pt>
                <c:pt idx="123">
                  <c:v>7353016.53607495</c:v>
                </c:pt>
                <c:pt idx="124">
                  <c:v>7353194.47994623</c:v>
                </c:pt>
                <c:pt idx="125">
                  <c:v>7333408.86434289</c:v>
                </c:pt>
                <c:pt idx="126">
                  <c:v>7325014.5945452</c:v>
                </c:pt>
                <c:pt idx="127">
                  <c:v>7318181.98440398</c:v>
                </c:pt>
                <c:pt idx="128">
                  <c:v>7318404.02683494</c:v>
                </c:pt>
                <c:pt idx="129">
                  <c:v>7303647.23346797</c:v>
                </c:pt>
                <c:pt idx="130">
                  <c:v>7293838.46113605</c:v>
                </c:pt>
                <c:pt idx="131">
                  <c:v>7289283.18423518</c:v>
                </c:pt>
                <c:pt idx="132">
                  <c:v>7289867.03993672</c:v>
                </c:pt>
                <c:pt idx="133">
                  <c:v>7277018.64873383</c:v>
                </c:pt>
                <c:pt idx="134">
                  <c:v>7266201.41884292</c:v>
                </c:pt>
                <c:pt idx="135">
                  <c:v>7262466.04992702</c:v>
                </c:pt>
                <c:pt idx="136">
                  <c:v>7262669.56711748</c:v>
                </c:pt>
                <c:pt idx="137">
                  <c:v>7250008.85247731</c:v>
                </c:pt>
                <c:pt idx="138">
                  <c:v>7243995.8351557</c:v>
                </c:pt>
                <c:pt idx="139">
                  <c:v>7241722.96581299</c:v>
                </c:pt>
                <c:pt idx="140">
                  <c:v>7241746.78595626</c:v>
                </c:pt>
                <c:pt idx="141">
                  <c:v>7236544.62702739</c:v>
                </c:pt>
                <c:pt idx="142">
                  <c:v>7236999.41113969</c:v>
                </c:pt>
                <c:pt idx="143">
                  <c:v>7227639.04820164</c:v>
                </c:pt>
                <c:pt idx="144">
                  <c:v>7219585.24232152</c:v>
                </c:pt>
                <c:pt idx="145">
                  <c:v>7216546.36618817</c:v>
                </c:pt>
                <c:pt idx="146">
                  <c:v>7216822.13263055</c:v>
                </c:pt>
                <c:pt idx="147">
                  <c:v>7206635.44155098</c:v>
                </c:pt>
                <c:pt idx="148">
                  <c:v>7204621.51991968</c:v>
                </c:pt>
                <c:pt idx="149">
                  <c:v>7205035.70966713</c:v>
                </c:pt>
                <c:pt idx="150">
                  <c:v>7198747.09620587</c:v>
                </c:pt>
                <c:pt idx="151">
                  <c:v>7192064.93277256</c:v>
                </c:pt>
                <c:pt idx="152">
                  <c:v>7187010.66462646</c:v>
                </c:pt>
                <c:pt idx="153">
                  <c:v>7184516.46464199</c:v>
                </c:pt>
                <c:pt idx="154">
                  <c:v>7184641.46167135</c:v>
                </c:pt>
                <c:pt idx="155">
                  <c:v>7178381.01035065</c:v>
                </c:pt>
                <c:pt idx="156">
                  <c:v>7173086.43232131</c:v>
                </c:pt>
                <c:pt idx="157">
                  <c:v>7170960.52524861</c:v>
                </c:pt>
                <c:pt idx="158">
                  <c:v>7170815.47181199</c:v>
                </c:pt>
                <c:pt idx="159">
                  <c:v>7164739.97160275</c:v>
                </c:pt>
                <c:pt idx="160">
                  <c:v>7161820.43622372</c:v>
                </c:pt>
                <c:pt idx="161">
                  <c:v>7160975.24975078</c:v>
                </c:pt>
                <c:pt idx="162">
                  <c:v>7161141.61696394</c:v>
                </c:pt>
                <c:pt idx="163">
                  <c:v>7158561.99849109</c:v>
                </c:pt>
                <c:pt idx="164">
                  <c:v>7158716.34407368</c:v>
                </c:pt>
                <c:pt idx="165">
                  <c:v>7154529.42840986</c:v>
                </c:pt>
                <c:pt idx="166">
                  <c:v>7151025.97798908</c:v>
                </c:pt>
                <c:pt idx="167">
                  <c:v>7149800.03363073</c:v>
                </c:pt>
                <c:pt idx="168">
                  <c:v>7149970.25747716</c:v>
                </c:pt>
                <c:pt idx="169">
                  <c:v>7145593.06402204</c:v>
                </c:pt>
                <c:pt idx="170">
                  <c:v>7144877.41055369</c:v>
                </c:pt>
                <c:pt idx="171">
                  <c:v>7144826.36302444</c:v>
                </c:pt>
                <c:pt idx="172">
                  <c:v>7144120.15349062</c:v>
                </c:pt>
                <c:pt idx="173">
                  <c:v>7143978.24879225</c:v>
                </c:pt>
                <c:pt idx="174">
                  <c:v>7140361.53881405</c:v>
                </c:pt>
                <c:pt idx="175">
                  <c:v>7138244.14853925</c:v>
                </c:pt>
                <c:pt idx="176">
                  <c:v>7137390.90253968</c:v>
                </c:pt>
                <c:pt idx="177">
                  <c:v>7137581.40513701</c:v>
                </c:pt>
                <c:pt idx="178">
                  <c:v>7134896.94812692</c:v>
                </c:pt>
                <c:pt idx="179">
                  <c:v>7132782.08136423</c:v>
                </c:pt>
                <c:pt idx="180">
                  <c:v>7132302.26957816</c:v>
                </c:pt>
                <c:pt idx="181">
                  <c:v>7132088.47690741</c:v>
                </c:pt>
                <c:pt idx="182">
                  <c:v>7129785.66491288</c:v>
                </c:pt>
                <c:pt idx="183">
                  <c:v>7128717.35982735</c:v>
                </c:pt>
                <c:pt idx="184">
                  <c:v>7128865.41122526</c:v>
                </c:pt>
                <c:pt idx="185">
                  <c:v>7128225.68593935</c:v>
                </c:pt>
                <c:pt idx="186">
                  <c:v>7128297.87472347</c:v>
                </c:pt>
                <c:pt idx="187">
                  <c:v>7126592.61716625</c:v>
                </c:pt>
                <c:pt idx="188">
                  <c:v>7125524.01446205</c:v>
                </c:pt>
                <c:pt idx="189">
                  <c:v>7125162.15821931</c:v>
                </c:pt>
                <c:pt idx="190">
                  <c:v>7125175.14671079</c:v>
                </c:pt>
                <c:pt idx="191">
                  <c:v>7123744.4152154</c:v>
                </c:pt>
                <c:pt idx="192">
                  <c:v>7123425.4580068</c:v>
                </c:pt>
                <c:pt idx="193">
                  <c:v>7123394.97000811</c:v>
                </c:pt>
                <c:pt idx="194">
                  <c:v>7123298.10040502</c:v>
                </c:pt>
                <c:pt idx="195">
                  <c:v>7123200.68602359</c:v>
                </c:pt>
                <c:pt idx="196">
                  <c:v>7122261.47877336</c:v>
                </c:pt>
                <c:pt idx="197">
                  <c:v>7121674.93196803</c:v>
                </c:pt>
                <c:pt idx="198">
                  <c:v>7121615.37639514</c:v>
                </c:pt>
                <c:pt idx="199">
                  <c:v>7121255.46970122</c:v>
                </c:pt>
                <c:pt idx="200">
                  <c:v>7121215.87291342</c:v>
                </c:pt>
                <c:pt idx="201">
                  <c:v>7120454.45245264</c:v>
                </c:pt>
                <c:pt idx="202">
                  <c:v>7120081.68129599</c:v>
                </c:pt>
                <c:pt idx="203">
                  <c:v>7119918.93757139</c:v>
                </c:pt>
                <c:pt idx="204">
                  <c:v>7119528.22805481</c:v>
                </c:pt>
                <c:pt idx="205">
                  <c:v>7119329.41526247</c:v>
                </c:pt>
                <c:pt idx="206">
                  <c:v>7119291.16163196</c:v>
                </c:pt>
                <c:pt idx="207">
                  <c:v>7119260.78306752</c:v>
                </c:pt>
                <c:pt idx="208">
                  <c:v>7119357.5375355</c:v>
                </c:pt>
                <c:pt idx="209">
                  <c:v>7118883.91130456</c:v>
                </c:pt>
                <c:pt idx="210">
                  <c:v>7118682.84368071</c:v>
                </c:pt>
                <c:pt idx="211">
                  <c:v>7118782.9978714</c:v>
                </c:pt>
                <c:pt idx="212">
                  <c:v>7118596.19536057</c:v>
                </c:pt>
                <c:pt idx="213">
                  <c:v>7118706.32130528</c:v>
                </c:pt>
                <c:pt idx="214">
                  <c:v>7118394.27474452</c:v>
                </c:pt>
                <c:pt idx="215">
                  <c:v>7118618.83925444</c:v>
                </c:pt>
                <c:pt idx="216">
                  <c:v>7118469.63845446</c:v>
                </c:pt>
                <c:pt idx="217">
                  <c:v>7118497.36168694</c:v>
                </c:pt>
                <c:pt idx="218">
                  <c:v>7118332.86373303</c:v>
                </c:pt>
                <c:pt idx="219">
                  <c:v>7118248.4125418</c:v>
                </c:pt>
                <c:pt idx="220">
                  <c:v>7118237.92864749</c:v>
                </c:pt>
                <c:pt idx="221">
                  <c:v>7118337.20300058</c:v>
                </c:pt>
                <c:pt idx="222">
                  <c:v>7118259.07130497</c:v>
                </c:pt>
                <c:pt idx="223">
                  <c:v>7118338.21223356</c:v>
                </c:pt>
                <c:pt idx="224">
                  <c:v>7118208.05128138</c:v>
                </c:pt>
                <c:pt idx="225">
                  <c:v>7118216.98739149</c:v>
                </c:pt>
                <c:pt idx="226">
                  <c:v>7118323.43925142</c:v>
                </c:pt>
                <c:pt idx="227">
                  <c:v>7118528.66235645</c:v>
                </c:pt>
                <c:pt idx="228">
                  <c:v>7118264.02702125</c:v>
                </c:pt>
                <c:pt idx="229">
                  <c:v>7118282.88147293</c:v>
                </c:pt>
                <c:pt idx="230">
                  <c:v>7118354.22820225</c:v>
                </c:pt>
                <c:pt idx="231">
                  <c:v>7118400.38964639</c:v>
                </c:pt>
                <c:pt idx="232">
                  <c:v>7118231.83885681</c:v>
                </c:pt>
                <c:pt idx="233">
                  <c:v>7118404.12052396</c:v>
                </c:pt>
                <c:pt idx="234">
                  <c:v>7118200.05301963</c:v>
                </c:pt>
                <c:pt idx="235">
                  <c:v>7118383.97276882</c:v>
                </c:pt>
                <c:pt idx="236">
                  <c:v>7118201.74751396</c:v>
                </c:pt>
                <c:pt idx="237">
                  <c:v>7118393.80882617</c:v>
                </c:pt>
                <c:pt idx="238">
                  <c:v>7118179.56895986</c:v>
                </c:pt>
                <c:pt idx="239">
                  <c:v>7118212.63716224</c:v>
                </c:pt>
                <c:pt idx="240">
                  <c:v>7118202.6984863</c:v>
                </c:pt>
                <c:pt idx="241">
                  <c:v>7118208.0673952</c:v>
                </c:pt>
                <c:pt idx="242">
                  <c:v>7118194.23579807</c:v>
                </c:pt>
                <c:pt idx="243">
                  <c:v>7118191.47513063</c:v>
                </c:pt>
                <c:pt idx="244">
                  <c:v>7118162.67754898</c:v>
                </c:pt>
                <c:pt idx="245">
                  <c:v>7118191.69215298</c:v>
                </c:pt>
                <c:pt idx="246">
                  <c:v>7118187.57854639</c:v>
                </c:pt>
                <c:pt idx="247">
                  <c:v>7118221.44441345</c:v>
                </c:pt>
                <c:pt idx="248">
                  <c:v>7118159.44352367</c:v>
                </c:pt>
                <c:pt idx="249">
                  <c:v>7118184.80063287</c:v>
                </c:pt>
                <c:pt idx="250">
                  <c:v>7118137.99911311</c:v>
                </c:pt>
                <c:pt idx="251">
                  <c:v>7118111.18497839</c:v>
                </c:pt>
                <c:pt idx="252">
                  <c:v>7118162.08715468</c:v>
                </c:pt>
                <c:pt idx="253">
                  <c:v>7118133.56228774</c:v>
                </c:pt>
                <c:pt idx="254">
                  <c:v>7118125.96302905</c:v>
                </c:pt>
                <c:pt idx="255">
                  <c:v>7118117.86936429</c:v>
                </c:pt>
                <c:pt idx="256">
                  <c:v>7118100.53664028</c:v>
                </c:pt>
                <c:pt idx="257">
                  <c:v>7118124.87079971</c:v>
                </c:pt>
                <c:pt idx="258">
                  <c:v>7118104.44106711</c:v>
                </c:pt>
                <c:pt idx="259">
                  <c:v>7118128.03607686</c:v>
                </c:pt>
                <c:pt idx="260">
                  <c:v>7118114.05585376</c:v>
                </c:pt>
                <c:pt idx="261">
                  <c:v>7118109.44098214</c:v>
                </c:pt>
                <c:pt idx="262">
                  <c:v>7118065.27608538</c:v>
                </c:pt>
                <c:pt idx="263">
                  <c:v>7118087.29227165</c:v>
                </c:pt>
                <c:pt idx="264">
                  <c:v>7118102.01719768</c:v>
                </c:pt>
                <c:pt idx="265">
                  <c:v>7118083.69380085</c:v>
                </c:pt>
                <c:pt idx="266">
                  <c:v>7118077.92827936</c:v>
                </c:pt>
                <c:pt idx="267">
                  <c:v>7118070.1930054</c:v>
                </c:pt>
                <c:pt idx="268">
                  <c:v>7118108.2061187</c:v>
                </c:pt>
                <c:pt idx="269">
                  <c:v>7118098.91004199</c:v>
                </c:pt>
                <c:pt idx="270">
                  <c:v>7118108.2265827</c:v>
                </c:pt>
                <c:pt idx="271">
                  <c:v>7118057.3078875</c:v>
                </c:pt>
                <c:pt idx="272">
                  <c:v>7118115.64080769</c:v>
                </c:pt>
                <c:pt idx="273">
                  <c:v>7118053.41293764</c:v>
                </c:pt>
                <c:pt idx="274">
                  <c:v>7118083.0353736</c:v>
                </c:pt>
                <c:pt idx="275">
                  <c:v>7118053.81809454</c:v>
                </c:pt>
                <c:pt idx="276">
                  <c:v>7118059.9580098</c:v>
                </c:pt>
                <c:pt idx="277">
                  <c:v>7118063.31488764</c:v>
                </c:pt>
                <c:pt idx="278">
                  <c:v>7118068.61723183</c:v>
                </c:pt>
                <c:pt idx="279">
                  <c:v>7118053.08958135</c:v>
                </c:pt>
                <c:pt idx="280">
                  <c:v>7118059.04916352</c:v>
                </c:pt>
                <c:pt idx="281">
                  <c:v>7118082.9597479</c:v>
                </c:pt>
                <c:pt idx="282">
                  <c:v>7118061.91443757</c:v>
                </c:pt>
                <c:pt idx="283">
                  <c:v>7118068.34077261</c:v>
                </c:pt>
                <c:pt idx="284">
                  <c:v>7118066.39503733</c:v>
                </c:pt>
                <c:pt idx="285">
                  <c:v>7118052.2040974</c:v>
                </c:pt>
                <c:pt idx="286">
                  <c:v>7118055.62553987</c:v>
                </c:pt>
                <c:pt idx="287">
                  <c:v>7118039.05930621</c:v>
                </c:pt>
                <c:pt idx="288">
                  <c:v>7118035.61469732</c:v>
                </c:pt>
                <c:pt idx="289">
                  <c:v>7118023.06783432</c:v>
                </c:pt>
                <c:pt idx="290">
                  <c:v>7118017.19737058</c:v>
                </c:pt>
                <c:pt idx="291">
                  <c:v>7118030.15243406</c:v>
                </c:pt>
                <c:pt idx="292">
                  <c:v>7118019.9844678</c:v>
                </c:pt>
                <c:pt idx="293">
                  <c:v>7118021.90649422</c:v>
                </c:pt>
                <c:pt idx="294">
                  <c:v>7118021.86129589</c:v>
                </c:pt>
                <c:pt idx="295">
                  <c:v>7118026.01591031</c:v>
                </c:pt>
                <c:pt idx="296">
                  <c:v>7118007.91794179</c:v>
                </c:pt>
                <c:pt idx="297">
                  <c:v>7118011.62101568</c:v>
                </c:pt>
                <c:pt idx="298">
                  <c:v>7118010.48171016</c:v>
                </c:pt>
                <c:pt idx="299">
                  <c:v>7118016.54539412</c:v>
                </c:pt>
                <c:pt idx="300">
                  <c:v>7118014.63380937</c:v>
                </c:pt>
                <c:pt idx="301">
                  <c:v>7118018.6432976</c:v>
                </c:pt>
                <c:pt idx="302">
                  <c:v>7118005.71129486</c:v>
                </c:pt>
                <c:pt idx="303">
                  <c:v>7118016.40876197</c:v>
                </c:pt>
                <c:pt idx="304">
                  <c:v>7118002.61236986</c:v>
                </c:pt>
                <c:pt idx="305">
                  <c:v>7118005.53928001</c:v>
                </c:pt>
                <c:pt idx="306">
                  <c:v>7118002.87133637</c:v>
                </c:pt>
                <c:pt idx="307">
                  <c:v>7118008.82177313</c:v>
                </c:pt>
                <c:pt idx="308">
                  <c:v>7118007.51481056</c:v>
                </c:pt>
                <c:pt idx="309">
                  <c:v>7118006.48727152</c:v>
                </c:pt>
                <c:pt idx="310">
                  <c:v>7118005.2700168</c:v>
                </c:pt>
                <c:pt idx="311">
                  <c:v>7118004.62770549</c:v>
                </c:pt>
                <c:pt idx="312">
                  <c:v>7117998.26976339</c:v>
                </c:pt>
                <c:pt idx="313">
                  <c:v>7118003.31551977</c:v>
                </c:pt>
                <c:pt idx="314">
                  <c:v>7117995.13718435</c:v>
                </c:pt>
                <c:pt idx="315">
                  <c:v>7117994.18240535</c:v>
                </c:pt>
                <c:pt idx="316">
                  <c:v>7118006.58549487</c:v>
                </c:pt>
                <c:pt idx="317">
                  <c:v>7117997.84518092</c:v>
                </c:pt>
                <c:pt idx="318">
                  <c:v>7117998.13641325</c:v>
                </c:pt>
                <c:pt idx="319">
                  <c:v>7118000.87636831</c:v>
                </c:pt>
                <c:pt idx="320">
                  <c:v>7118000.584899</c:v>
                </c:pt>
                <c:pt idx="321">
                  <c:v>7117997.91806623</c:v>
                </c:pt>
                <c:pt idx="322">
                  <c:v>7118005.17488319</c:v>
                </c:pt>
                <c:pt idx="323">
                  <c:v>7117998.75709343</c:v>
                </c:pt>
                <c:pt idx="324">
                  <c:v>7117996.98899077</c:v>
                </c:pt>
                <c:pt idx="325">
                  <c:v>7118000.52083219</c:v>
                </c:pt>
                <c:pt idx="326">
                  <c:v>7118005.46258867</c:v>
                </c:pt>
                <c:pt idx="327">
                  <c:v>7117998.36876049</c:v>
                </c:pt>
                <c:pt idx="328">
                  <c:v>7117995.63661777</c:v>
                </c:pt>
                <c:pt idx="329">
                  <c:v>7117991.69827338</c:v>
                </c:pt>
                <c:pt idx="330">
                  <c:v>7117995.82791269</c:v>
                </c:pt>
                <c:pt idx="331">
                  <c:v>7117996.46164282</c:v>
                </c:pt>
                <c:pt idx="332">
                  <c:v>7117991.92840781</c:v>
                </c:pt>
                <c:pt idx="333">
                  <c:v>7117993.76857521</c:v>
                </c:pt>
                <c:pt idx="334">
                  <c:v>7117991.31955501</c:v>
                </c:pt>
                <c:pt idx="335">
                  <c:v>7117990.21637712</c:v>
                </c:pt>
                <c:pt idx="336">
                  <c:v>7117989.73696688</c:v>
                </c:pt>
                <c:pt idx="337">
                  <c:v>7117988.27671066</c:v>
                </c:pt>
                <c:pt idx="338">
                  <c:v>7117989.23736565</c:v>
                </c:pt>
                <c:pt idx="339">
                  <c:v>7117986.37015601</c:v>
                </c:pt>
                <c:pt idx="340">
                  <c:v>7117987.93097484</c:v>
                </c:pt>
                <c:pt idx="341">
                  <c:v>7117982.83749698</c:v>
                </c:pt>
                <c:pt idx="342">
                  <c:v>7117981.06143069</c:v>
                </c:pt>
                <c:pt idx="343">
                  <c:v>7117984.42000321</c:v>
                </c:pt>
                <c:pt idx="344">
                  <c:v>7117981.839656</c:v>
                </c:pt>
                <c:pt idx="345">
                  <c:v>7117983.57226757</c:v>
                </c:pt>
                <c:pt idx="346">
                  <c:v>7117981.69599203</c:v>
                </c:pt>
                <c:pt idx="347">
                  <c:v>7117982.18470805</c:v>
                </c:pt>
                <c:pt idx="348">
                  <c:v>7117983.83657151</c:v>
                </c:pt>
                <c:pt idx="349">
                  <c:v>7117982.16479319</c:v>
                </c:pt>
                <c:pt idx="350">
                  <c:v>7117981.53861328</c:v>
                </c:pt>
                <c:pt idx="351">
                  <c:v>7117981.85590045</c:v>
                </c:pt>
                <c:pt idx="352">
                  <c:v>7117980.88484825</c:v>
                </c:pt>
                <c:pt idx="353">
                  <c:v>7117980.07708298</c:v>
                </c:pt>
                <c:pt idx="354">
                  <c:v>7117981.95312808</c:v>
                </c:pt>
                <c:pt idx="355">
                  <c:v>7117980.20033261</c:v>
                </c:pt>
                <c:pt idx="356">
                  <c:v>7117979.50550347</c:v>
                </c:pt>
                <c:pt idx="357">
                  <c:v>7117982.19883572</c:v>
                </c:pt>
                <c:pt idx="358">
                  <c:v>7117979.79020914</c:v>
                </c:pt>
                <c:pt idx="359">
                  <c:v>7117981.04436097</c:v>
                </c:pt>
                <c:pt idx="360">
                  <c:v>7117979.53617703</c:v>
                </c:pt>
                <c:pt idx="361">
                  <c:v>7117981.72792822</c:v>
                </c:pt>
                <c:pt idx="362">
                  <c:v>7117979.2500438</c:v>
                </c:pt>
                <c:pt idx="363">
                  <c:v>7117979.65326726</c:v>
                </c:pt>
                <c:pt idx="364">
                  <c:v>7117979.92952639</c:v>
                </c:pt>
                <c:pt idx="365">
                  <c:v>7117979.46746728</c:v>
                </c:pt>
                <c:pt idx="366">
                  <c:v>7117978.93112211</c:v>
                </c:pt>
                <c:pt idx="367">
                  <c:v>7117979.73024559</c:v>
                </c:pt>
                <c:pt idx="368">
                  <c:v>7117979.94224584</c:v>
                </c:pt>
                <c:pt idx="369">
                  <c:v>7117979.62872685</c:v>
                </c:pt>
                <c:pt idx="370">
                  <c:v>7117980.31366693</c:v>
                </c:pt>
                <c:pt idx="371">
                  <c:v>7117979.63924166</c:v>
                </c:pt>
                <c:pt idx="372">
                  <c:v>7117978.61622449</c:v>
                </c:pt>
                <c:pt idx="373">
                  <c:v>7117979.00032202</c:v>
                </c:pt>
                <c:pt idx="374">
                  <c:v>7117977.88995711</c:v>
                </c:pt>
                <c:pt idx="375">
                  <c:v>7117978.20132796</c:v>
                </c:pt>
                <c:pt idx="376">
                  <c:v>7117976.81765833</c:v>
                </c:pt>
                <c:pt idx="377">
                  <c:v>7117976.87712764</c:v>
                </c:pt>
                <c:pt idx="378">
                  <c:v>7117975.6735544</c:v>
                </c:pt>
                <c:pt idx="379">
                  <c:v>7117974.93244941</c:v>
                </c:pt>
                <c:pt idx="380">
                  <c:v>7117974.91674527</c:v>
                </c:pt>
                <c:pt idx="381">
                  <c:v>7117974.82969474</c:v>
                </c:pt>
                <c:pt idx="382">
                  <c:v>7117975.06555941</c:v>
                </c:pt>
                <c:pt idx="383">
                  <c:v>7117975.16729078</c:v>
                </c:pt>
                <c:pt idx="384">
                  <c:v>7117974.9673054</c:v>
                </c:pt>
                <c:pt idx="385">
                  <c:v>7117975.54541497</c:v>
                </c:pt>
                <c:pt idx="386">
                  <c:v>7117975.27785226</c:v>
                </c:pt>
                <c:pt idx="387">
                  <c:v>7117974.87427157</c:v>
                </c:pt>
                <c:pt idx="388">
                  <c:v>7117974.91771226</c:v>
                </c:pt>
                <c:pt idx="389">
                  <c:v>7117975.35734144</c:v>
                </c:pt>
                <c:pt idx="390">
                  <c:v>7117975.05300992</c:v>
                </c:pt>
                <c:pt idx="391">
                  <c:v>7117975.44346721</c:v>
                </c:pt>
                <c:pt idx="392">
                  <c:v>7117975.15243492</c:v>
                </c:pt>
                <c:pt idx="393">
                  <c:v>7117975.62539036</c:v>
                </c:pt>
                <c:pt idx="394">
                  <c:v>7117975.40106006</c:v>
                </c:pt>
                <c:pt idx="395">
                  <c:v>7117974.40226042</c:v>
                </c:pt>
                <c:pt idx="396">
                  <c:v>7117974.57108012</c:v>
                </c:pt>
                <c:pt idx="397">
                  <c:v>7117975.14522453</c:v>
                </c:pt>
                <c:pt idx="398">
                  <c:v>7117974.68999388</c:v>
                </c:pt>
                <c:pt idx="399">
                  <c:v>7117974.79563073</c:v>
                </c:pt>
                <c:pt idx="400">
                  <c:v>7117974.66085406</c:v>
                </c:pt>
                <c:pt idx="401">
                  <c:v>7117974.85520134</c:v>
                </c:pt>
                <c:pt idx="402">
                  <c:v>7117974.50722078</c:v>
                </c:pt>
                <c:pt idx="403">
                  <c:v>7117974.49869751</c:v>
                </c:pt>
                <c:pt idx="404">
                  <c:v>7117974.57755771</c:v>
                </c:pt>
                <c:pt idx="405">
                  <c:v>7117974.43433082</c:v>
                </c:pt>
                <c:pt idx="406">
                  <c:v>7117974.24973128</c:v>
                </c:pt>
                <c:pt idx="407">
                  <c:v>7117974.40601644</c:v>
                </c:pt>
                <c:pt idx="408">
                  <c:v>7117974.28216081</c:v>
                </c:pt>
                <c:pt idx="409">
                  <c:v>7117974.20772098</c:v>
                </c:pt>
                <c:pt idx="410">
                  <c:v>7117974.6345409</c:v>
                </c:pt>
                <c:pt idx="411">
                  <c:v>7117974.26588093</c:v>
                </c:pt>
                <c:pt idx="412">
                  <c:v>7117974.61855887</c:v>
                </c:pt>
                <c:pt idx="413">
                  <c:v>7117974.24415109</c:v>
                </c:pt>
                <c:pt idx="414">
                  <c:v>7117974.37421805</c:v>
                </c:pt>
                <c:pt idx="415">
                  <c:v>7117974.31896944</c:v>
                </c:pt>
                <c:pt idx="416">
                  <c:v>7117974.39638423</c:v>
                </c:pt>
                <c:pt idx="417">
                  <c:v>7117974.19150482</c:v>
                </c:pt>
                <c:pt idx="418">
                  <c:v>7117974.03386778</c:v>
                </c:pt>
                <c:pt idx="419">
                  <c:v>7117974.11701173</c:v>
                </c:pt>
                <c:pt idx="420">
                  <c:v>7117973.74896032</c:v>
                </c:pt>
                <c:pt idx="421">
                  <c:v>7117973.79929469</c:v>
                </c:pt>
                <c:pt idx="422">
                  <c:v>7117973.8715678</c:v>
                </c:pt>
                <c:pt idx="423">
                  <c:v>7117973.78507814</c:v>
                </c:pt>
                <c:pt idx="424">
                  <c:v>7117973.83546908</c:v>
                </c:pt>
                <c:pt idx="425">
                  <c:v>7117973.5916157</c:v>
                </c:pt>
                <c:pt idx="426">
                  <c:v>7117973.55660694</c:v>
                </c:pt>
                <c:pt idx="427">
                  <c:v>7117973.68403352</c:v>
                </c:pt>
                <c:pt idx="428">
                  <c:v>7117973.60430148</c:v>
                </c:pt>
                <c:pt idx="429">
                  <c:v>7117973.7325301</c:v>
                </c:pt>
                <c:pt idx="430">
                  <c:v>7117973.59988897</c:v>
                </c:pt>
                <c:pt idx="431">
                  <c:v>7117973.58599616</c:v>
                </c:pt>
                <c:pt idx="432">
                  <c:v>7117973.65502005</c:v>
                </c:pt>
                <c:pt idx="433">
                  <c:v>7117973.53944085</c:v>
                </c:pt>
                <c:pt idx="434">
                  <c:v>7117973.62189979</c:v>
                </c:pt>
                <c:pt idx="435">
                  <c:v>7117973.72279099</c:v>
                </c:pt>
                <c:pt idx="436">
                  <c:v>7117973.58742938</c:v>
                </c:pt>
                <c:pt idx="437">
                  <c:v>7117973.63446423</c:v>
                </c:pt>
                <c:pt idx="438">
                  <c:v>7117973.64733937</c:v>
                </c:pt>
                <c:pt idx="439">
                  <c:v>7117973.60900796</c:v>
                </c:pt>
                <c:pt idx="440">
                  <c:v>7117973.57150284</c:v>
                </c:pt>
                <c:pt idx="441">
                  <c:v>7117973.71523708</c:v>
                </c:pt>
                <c:pt idx="442">
                  <c:v>7117973.53660909</c:v>
                </c:pt>
                <c:pt idx="443">
                  <c:v>7117973.6231751</c:v>
                </c:pt>
                <c:pt idx="444">
                  <c:v>7117973.57503287</c:v>
                </c:pt>
                <c:pt idx="445">
                  <c:v>7117973.72173063</c:v>
                </c:pt>
                <c:pt idx="446">
                  <c:v>7117973.67450838</c:v>
                </c:pt>
                <c:pt idx="447">
                  <c:v>7117973.58900093</c:v>
                </c:pt>
                <c:pt idx="448">
                  <c:v>7117973.60445513</c:v>
                </c:pt>
                <c:pt idx="449">
                  <c:v>7117973.55709602</c:v>
                </c:pt>
                <c:pt idx="450">
                  <c:v>7117973.4758058</c:v>
                </c:pt>
                <c:pt idx="451">
                  <c:v>7117973.42737413</c:v>
                </c:pt>
                <c:pt idx="452">
                  <c:v>7117973.46229242</c:v>
                </c:pt>
                <c:pt idx="453">
                  <c:v>7117973.46780389</c:v>
                </c:pt>
                <c:pt idx="454">
                  <c:v>7117973.4620509</c:v>
                </c:pt>
                <c:pt idx="455">
                  <c:v>7117973.4036667</c:v>
                </c:pt>
                <c:pt idx="456">
                  <c:v>7117973.42917124</c:v>
                </c:pt>
                <c:pt idx="457">
                  <c:v>7117973.36813671</c:v>
                </c:pt>
                <c:pt idx="458">
                  <c:v>7117973.35373674</c:v>
                </c:pt>
                <c:pt idx="459">
                  <c:v>7117973.35486898</c:v>
                </c:pt>
                <c:pt idx="460">
                  <c:v>7117973.37787107</c:v>
                </c:pt>
                <c:pt idx="461">
                  <c:v>7117973.31801892</c:v>
                </c:pt>
                <c:pt idx="462">
                  <c:v>7117973.30027341</c:v>
                </c:pt>
                <c:pt idx="463">
                  <c:v>7117973.25881113</c:v>
                </c:pt>
                <c:pt idx="464">
                  <c:v>7117973.28215929</c:v>
                </c:pt>
                <c:pt idx="465">
                  <c:v>7117973.33143709</c:v>
                </c:pt>
                <c:pt idx="466">
                  <c:v>7117973.27975164</c:v>
                </c:pt>
                <c:pt idx="467">
                  <c:v>7117973.23300916</c:v>
                </c:pt>
                <c:pt idx="468">
                  <c:v>7117973.23780052</c:v>
                </c:pt>
                <c:pt idx="469">
                  <c:v>7117973.29220982</c:v>
                </c:pt>
                <c:pt idx="470">
                  <c:v>7117973.25164728</c:v>
                </c:pt>
                <c:pt idx="471">
                  <c:v>7117973.25268373</c:v>
                </c:pt>
                <c:pt idx="472">
                  <c:v>7117973.24261089</c:v>
                </c:pt>
                <c:pt idx="473">
                  <c:v>7117973.27757156</c:v>
                </c:pt>
                <c:pt idx="474">
                  <c:v>7117973.23280481</c:v>
                </c:pt>
                <c:pt idx="475">
                  <c:v>7117973.26723077</c:v>
                </c:pt>
                <c:pt idx="476">
                  <c:v>7117973.23266829</c:v>
                </c:pt>
                <c:pt idx="477">
                  <c:v>7117973.26260694</c:v>
                </c:pt>
                <c:pt idx="478">
                  <c:v>7117973.25921706</c:v>
                </c:pt>
                <c:pt idx="479">
                  <c:v>7117973.24905723</c:v>
                </c:pt>
                <c:pt idx="480">
                  <c:v>7117973.25389138</c:v>
                </c:pt>
                <c:pt idx="481">
                  <c:v>7117973.25629155</c:v>
                </c:pt>
                <c:pt idx="482">
                  <c:v>7117973.22017127</c:v>
                </c:pt>
                <c:pt idx="483">
                  <c:v>7117973.26237556</c:v>
                </c:pt>
                <c:pt idx="484">
                  <c:v>7117973.23612804</c:v>
                </c:pt>
                <c:pt idx="485">
                  <c:v>7117973.26689805</c:v>
                </c:pt>
                <c:pt idx="486">
                  <c:v>7117973.23595629</c:v>
                </c:pt>
                <c:pt idx="487">
                  <c:v>7117973.28067698</c:v>
                </c:pt>
                <c:pt idx="488">
                  <c:v>7117973.22194774</c:v>
                </c:pt>
                <c:pt idx="489">
                  <c:v>7117973.22323949</c:v>
                </c:pt>
                <c:pt idx="490">
                  <c:v>7117973.22617439</c:v>
                </c:pt>
                <c:pt idx="491">
                  <c:v>7117973.22888778</c:v>
                </c:pt>
                <c:pt idx="492">
                  <c:v>7117973.21773478</c:v>
                </c:pt>
                <c:pt idx="493">
                  <c:v>7117973.22132386</c:v>
                </c:pt>
                <c:pt idx="494">
                  <c:v>7117973.22112641</c:v>
                </c:pt>
                <c:pt idx="495">
                  <c:v>7117973.21993058</c:v>
                </c:pt>
                <c:pt idx="496">
                  <c:v>7117973.21260663</c:v>
                </c:pt>
                <c:pt idx="497">
                  <c:v>7117973.21834228</c:v>
                </c:pt>
                <c:pt idx="498">
                  <c:v>7117973.20597973</c:v>
                </c:pt>
                <c:pt idx="499">
                  <c:v>7117973.21200795</c:v>
                </c:pt>
                <c:pt idx="500">
                  <c:v>7117973.20584747</c:v>
                </c:pt>
                <c:pt idx="501">
                  <c:v>7117973.20772944</c:v>
                </c:pt>
                <c:pt idx="502">
                  <c:v>7117973.20873469</c:v>
                </c:pt>
                <c:pt idx="503">
                  <c:v>7117973.20879281</c:v>
                </c:pt>
                <c:pt idx="504">
                  <c:v>7117973.21309536</c:v>
                </c:pt>
                <c:pt idx="505">
                  <c:v>7117973.21092965</c:v>
                </c:pt>
                <c:pt idx="506">
                  <c:v>7117973.22417305</c:v>
                </c:pt>
                <c:pt idx="507">
                  <c:v>7117973.20684574</c:v>
                </c:pt>
                <c:pt idx="508">
                  <c:v>7117973.21563661</c:v>
                </c:pt>
                <c:pt idx="509">
                  <c:v>7117973.20900634</c:v>
                </c:pt>
                <c:pt idx="510">
                  <c:v>7117973.21321117</c:v>
                </c:pt>
                <c:pt idx="511">
                  <c:v>7117973.21343357</c:v>
                </c:pt>
                <c:pt idx="512">
                  <c:v>7117973.21727816</c:v>
                </c:pt>
                <c:pt idx="513">
                  <c:v>7117973.21092362</c:v>
                </c:pt>
                <c:pt idx="514">
                  <c:v>7117973.20596899</c:v>
                </c:pt>
                <c:pt idx="515">
                  <c:v>7117973.20360458</c:v>
                </c:pt>
                <c:pt idx="516">
                  <c:v>7117973.21406191</c:v>
                </c:pt>
                <c:pt idx="517">
                  <c:v>7117973.20351495</c:v>
                </c:pt>
                <c:pt idx="518">
                  <c:v>7117973.2115108</c:v>
                </c:pt>
                <c:pt idx="519">
                  <c:v>7117973.20598487</c:v>
                </c:pt>
                <c:pt idx="520">
                  <c:v>7117973.20361921</c:v>
                </c:pt>
                <c:pt idx="521">
                  <c:v>7117973.20382825</c:v>
                </c:pt>
                <c:pt idx="522">
                  <c:v>7117973.20549018</c:v>
                </c:pt>
                <c:pt idx="523">
                  <c:v>7117973.20332863</c:v>
                </c:pt>
                <c:pt idx="524">
                  <c:v>7117973.20171749</c:v>
                </c:pt>
                <c:pt idx="525">
                  <c:v>7117973.20386114</c:v>
                </c:pt>
                <c:pt idx="526">
                  <c:v>7117973.20315501</c:v>
                </c:pt>
                <c:pt idx="527">
                  <c:v>7117973.20246405</c:v>
                </c:pt>
                <c:pt idx="528">
                  <c:v>7117973.19977104</c:v>
                </c:pt>
                <c:pt idx="529">
                  <c:v>7117973.19996552</c:v>
                </c:pt>
                <c:pt idx="530">
                  <c:v>7117973.20291121</c:v>
                </c:pt>
                <c:pt idx="531">
                  <c:v>7117973.1988547</c:v>
                </c:pt>
                <c:pt idx="532">
                  <c:v>7117973.19789716</c:v>
                </c:pt>
                <c:pt idx="533">
                  <c:v>7117973.19837085</c:v>
                </c:pt>
                <c:pt idx="534">
                  <c:v>7117973.19924331</c:v>
                </c:pt>
                <c:pt idx="535">
                  <c:v>7117973.19993133</c:v>
                </c:pt>
                <c:pt idx="536">
                  <c:v>7117973.19745365</c:v>
                </c:pt>
                <c:pt idx="537">
                  <c:v>7117973.20019612</c:v>
                </c:pt>
                <c:pt idx="538">
                  <c:v>7117973.1983353</c:v>
                </c:pt>
                <c:pt idx="539">
                  <c:v>7117973.19582229</c:v>
                </c:pt>
                <c:pt idx="540">
                  <c:v>7117973.19734971</c:v>
                </c:pt>
                <c:pt idx="541">
                  <c:v>7117973.19660113</c:v>
                </c:pt>
                <c:pt idx="542">
                  <c:v>7117973.19703519</c:v>
                </c:pt>
                <c:pt idx="543">
                  <c:v>7117973.19859966</c:v>
                </c:pt>
                <c:pt idx="544">
                  <c:v>7117973.1964328</c:v>
                </c:pt>
                <c:pt idx="545">
                  <c:v>7117973.19608156</c:v>
                </c:pt>
                <c:pt idx="546">
                  <c:v>7117973.19779152</c:v>
                </c:pt>
                <c:pt idx="547">
                  <c:v>7117973.19573334</c:v>
                </c:pt>
                <c:pt idx="548">
                  <c:v>7117973.19632771</c:v>
                </c:pt>
                <c:pt idx="549">
                  <c:v>7117973.19714919</c:v>
                </c:pt>
                <c:pt idx="550">
                  <c:v>7117973.19787692</c:v>
                </c:pt>
                <c:pt idx="551">
                  <c:v>7117973.19745761</c:v>
                </c:pt>
                <c:pt idx="552">
                  <c:v>7117973.19592908</c:v>
                </c:pt>
                <c:pt idx="553">
                  <c:v>7117973.19841078</c:v>
                </c:pt>
                <c:pt idx="554">
                  <c:v>7117973.19661641</c:v>
                </c:pt>
                <c:pt idx="555">
                  <c:v>7117973.19630318</c:v>
                </c:pt>
                <c:pt idx="556">
                  <c:v>7117973.1956383</c:v>
                </c:pt>
                <c:pt idx="557">
                  <c:v>7117973.19666429</c:v>
                </c:pt>
                <c:pt idx="558">
                  <c:v>7117973.19612605</c:v>
                </c:pt>
                <c:pt idx="559">
                  <c:v>7117973.19786864</c:v>
                </c:pt>
                <c:pt idx="560">
                  <c:v>7117973.19655668</c:v>
                </c:pt>
                <c:pt idx="561">
                  <c:v>7117973.19666172</c:v>
                </c:pt>
                <c:pt idx="562">
                  <c:v>7117973.195764</c:v>
                </c:pt>
                <c:pt idx="563">
                  <c:v>7117973.19562292</c:v>
                </c:pt>
                <c:pt idx="564">
                  <c:v>7117973.19491786</c:v>
                </c:pt>
                <c:pt idx="565">
                  <c:v>7117973.19490855</c:v>
                </c:pt>
                <c:pt idx="566">
                  <c:v>7117973.19669933</c:v>
                </c:pt>
                <c:pt idx="567">
                  <c:v>7117973.19503649</c:v>
                </c:pt>
                <c:pt idx="568">
                  <c:v>7117973.19530207</c:v>
                </c:pt>
                <c:pt idx="569">
                  <c:v>7117973.19452782</c:v>
                </c:pt>
                <c:pt idx="570">
                  <c:v>7117973.19524752</c:v>
                </c:pt>
                <c:pt idx="571">
                  <c:v>7117973.19490996</c:v>
                </c:pt>
                <c:pt idx="572">
                  <c:v>7117973.1940075</c:v>
                </c:pt>
                <c:pt idx="573">
                  <c:v>7117973.19438171</c:v>
                </c:pt>
                <c:pt idx="574">
                  <c:v>7117973.19315089</c:v>
                </c:pt>
                <c:pt idx="575">
                  <c:v>7117973.19271208</c:v>
                </c:pt>
                <c:pt idx="576">
                  <c:v>7117973.1934191</c:v>
                </c:pt>
                <c:pt idx="577">
                  <c:v>7117973.19295542</c:v>
                </c:pt>
                <c:pt idx="578">
                  <c:v>7117973.19275295</c:v>
                </c:pt>
                <c:pt idx="579">
                  <c:v>7117973.19290185</c:v>
                </c:pt>
                <c:pt idx="580">
                  <c:v>7117973.19244846</c:v>
                </c:pt>
                <c:pt idx="581">
                  <c:v>7117973.1920965</c:v>
                </c:pt>
                <c:pt idx="582">
                  <c:v>7117973.19191459</c:v>
                </c:pt>
                <c:pt idx="583">
                  <c:v>7117973.19229572</c:v>
                </c:pt>
                <c:pt idx="584">
                  <c:v>7117973.19253036</c:v>
                </c:pt>
                <c:pt idx="585">
                  <c:v>7117973.19218197</c:v>
                </c:pt>
                <c:pt idx="586">
                  <c:v>7117973.19220218</c:v>
                </c:pt>
                <c:pt idx="587">
                  <c:v>7117973.19202967</c:v>
                </c:pt>
                <c:pt idx="588">
                  <c:v>7117973.19178372</c:v>
                </c:pt>
                <c:pt idx="589">
                  <c:v>7117973.19210461</c:v>
                </c:pt>
                <c:pt idx="590">
                  <c:v>7117973.19185239</c:v>
                </c:pt>
                <c:pt idx="591">
                  <c:v>7117973.19223852</c:v>
                </c:pt>
                <c:pt idx="592">
                  <c:v>7117973.19209971</c:v>
                </c:pt>
                <c:pt idx="593">
                  <c:v>7117973.19176775</c:v>
                </c:pt>
                <c:pt idx="594">
                  <c:v>7117973.19195979</c:v>
                </c:pt>
                <c:pt idx="595">
                  <c:v>7117973.192068</c:v>
                </c:pt>
                <c:pt idx="596">
                  <c:v>7117973.19186023</c:v>
                </c:pt>
                <c:pt idx="597">
                  <c:v>7117973.19219052</c:v>
                </c:pt>
                <c:pt idx="598">
                  <c:v>7117973.19184644</c:v>
                </c:pt>
                <c:pt idx="599">
                  <c:v>7117973.19230918</c:v>
                </c:pt>
                <c:pt idx="600">
                  <c:v>7117973.19180183</c:v>
                </c:pt>
                <c:pt idx="601">
                  <c:v>7117973.19206282</c:v>
                </c:pt>
                <c:pt idx="602">
                  <c:v>7117973.19217026</c:v>
                </c:pt>
                <c:pt idx="603">
                  <c:v>7117973.19173321</c:v>
                </c:pt>
                <c:pt idx="604">
                  <c:v>7117973.19179835</c:v>
                </c:pt>
                <c:pt idx="605">
                  <c:v>7117973.19186638</c:v>
                </c:pt>
                <c:pt idx="606">
                  <c:v>7117973.19173756</c:v>
                </c:pt>
                <c:pt idx="607">
                  <c:v>7117973.19159897</c:v>
                </c:pt>
                <c:pt idx="608">
                  <c:v>7117973.19178789</c:v>
                </c:pt>
                <c:pt idx="609">
                  <c:v>7117973.19167526</c:v>
                </c:pt>
                <c:pt idx="610">
                  <c:v>7117973.19140456</c:v>
                </c:pt>
                <c:pt idx="611">
                  <c:v>7117973.1914942</c:v>
                </c:pt>
                <c:pt idx="612">
                  <c:v>7117973.19180422</c:v>
                </c:pt>
                <c:pt idx="613">
                  <c:v>7117973.19140483</c:v>
                </c:pt>
                <c:pt idx="614">
                  <c:v>7117973.19156</c:v>
                </c:pt>
                <c:pt idx="615">
                  <c:v>7117973.19154447</c:v>
                </c:pt>
                <c:pt idx="616">
                  <c:v>7117973.1913217</c:v>
                </c:pt>
                <c:pt idx="617">
                  <c:v>7117973.1913898</c:v>
                </c:pt>
                <c:pt idx="618">
                  <c:v>7117973.19114687</c:v>
                </c:pt>
                <c:pt idx="619">
                  <c:v>7117973.1910896</c:v>
                </c:pt>
                <c:pt idx="620">
                  <c:v>7117973.19106498</c:v>
                </c:pt>
                <c:pt idx="621">
                  <c:v>7117973.19118515</c:v>
                </c:pt>
                <c:pt idx="622">
                  <c:v>7117973.19118307</c:v>
                </c:pt>
                <c:pt idx="623">
                  <c:v>7117973.19109116</c:v>
                </c:pt>
                <c:pt idx="624">
                  <c:v>7117973.19112111</c:v>
                </c:pt>
                <c:pt idx="625">
                  <c:v>7117973.19120809</c:v>
                </c:pt>
                <c:pt idx="626">
                  <c:v>7117973.19110951</c:v>
                </c:pt>
                <c:pt idx="627">
                  <c:v>7117973.19103228</c:v>
                </c:pt>
                <c:pt idx="628">
                  <c:v>7117973.19108229</c:v>
                </c:pt>
                <c:pt idx="629">
                  <c:v>7117973.19108746</c:v>
                </c:pt>
                <c:pt idx="630">
                  <c:v>7117973.19121673</c:v>
                </c:pt>
                <c:pt idx="631">
                  <c:v>7117973.19107135</c:v>
                </c:pt>
                <c:pt idx="632">
                  <c:v>7117973.19111226</c:v>
                </c:pt>
                <c:pt idx="633">
                  <c:v>7117973.19110881</c:v>
                </c:pt>
                <c:pt idx="634">
                  <c:v>7117973.19105436</c:v>
                </c:pt>
                <c:pt idx="635">
                  <c:v>7117973.19104939</c:v>
                </c:pt>
                <c:pt idx="636">
                  <c:v>7117973.19119643</c:v>
                </c:pt>
                <c:pt idx="637">
                  <c:v>7117973.19108855</c:v>
                </c:pt>
                <c:pt idx="638">
                  <c:v>7117973.1912189</c:v>
                </c:pt>
                <c:pt idx="639">
                  <c:v>7117973.19105849</c:v>
                </c:pt>
                <c:pt idx="640">
                  <c:v>7117973.19103865</c:v>
                </c:pt>
                <c:pt idx="641">
                  <c:v>7117973.19099765</c:v>
                </c:pt>
                <c:pt idx="642">
                  <c:v>7117973.19101705</c:v>
                </c:pt>
                <c:pt idx="643">
                  <c:v>7117973.19101694</c:v>
                </c:pt>
                <c:pt idx="644">
                  <c:v>7117973.1909734</c:v>
                </c:pt>
                <c:pt idx="645">
                  <c:v>7117973.191076</c:v>
                </c:pt>
                <c:pt idx="646">
                  <c:v>7117973.19102568</c:v>
                </c:pt>
                <c:pt idx="647">
                  <c:v>7117973.19097764</c:v>
                </c:pt>
                <c:pt idx="648">
                  <c:v>7117973.19097897</c:v>
                </c:pt>
                <c:pt idx="649">
                  <c:v>7117973.19096009</c:v>
                </c:pt>
                <c:pt idx="650">
                  <c:v>7117973.19098825</c:v>
                </c:pt>
                <c:pt idx="651">
                  <c:v>7117973.19091649</c:v>
                </c:pt>
                <c:pt idx="652">
                  <c:v>7117973.19088509</c:v>
                </c:pt>
                <c:pt idx="653">
                  <c:v>7117973.19087574</c:v>
                </c:pt>
                <c:pt idx="654">
                  <c:v>7117973.1909054</c:v>
                </c:pt>
                <c:pt idx="655">
                  <c:v>7117973.19087611</c:v>
                </c:pt>
                <c:pt idx="656">
                  <c:v>7117973.19090087</c:v>
                </c:pt>
                <c:pt idx="657">
                  <c:v>7117973.19089306</c:v>
                </c:pt>
                <c:pt idx="658">
                  <c:v>7117973.1908895</c:v>
                </c:pt>
                <c:pt idx="659">
                  <c:v>7117973.19087352</c:v>
                </c:pt>
                <c:pt idx="660">
                  <c:v>7117973.19087497</c:v>
                </c:pt>
                <c:pt idx="661">
                  <c:v>7117973.19086235</c:v>
                </c:pt>
                <c:pt idx="662">
                  <c:v>7117973.19087994</c:v>
                </c:pt>
                <c:pt idx="663">
                  <c:v>7117973.19088748</c:v>
                </c:pt>
                <c:pt idx="664">
                  <c:v>7117973.19087294</c:v>
                </c:pt>
                <c:pt idx="665">
                  <c:v>7117973.19084368</c:v>
                </c:pt>
                <c:pt idx="666">
                  <c:v>7117973.19084766</c:v>
                </c:pt>
                <c:pt idx="667">
                  <c:v>7117973.19089303</c:v>
                </c:pt>
                <c:pt idx="668">
                  <c:v>7117973.19088309</c:v>
                </c:pt>
                <c:pt idx="669">
                  <c:v>7117973.19086454</c:v>
                </c:pt>
                <c:pt idx="670">
                  <c:v>7117973.19086328</c:v>
                </c:pt>
                <c:pt idx="671">
                  <c:v>7117973.19084506</c:v>
                </c:pt>
                <c:pt idx="672">
                  <c:v>7117973.19086071</c:v>
                </c:pt>
                <c:pt idx="673">
                  <c:v>7117973.19085472</c:v>
                </c:pt>
                <c:pt idx="674">
                  <c:v>7117973.19087153</c:v>
                </c:pt>
                <c:pt idx="675">
                  <c:v>7117973.19085624</c:v>
                </c:pt>
                <c:pt idx="676">
                  <c:v>7117973.19085863</c:v>
                </c:pt>
                <c:pt idx="677">
                  <c:v>7117973.19085976</c:v>
                </c:pt>
                <c:pt idx="678">
                  <c:v>7117973.19085546</c:v>
                </c:pt>
                <c:pt idx="679">
                  <c:v>7117973.19085626</c:v>
                </c:pt>
                <c:pt idx="680">
                  <c:v>7117973.19085882</c:v>
                </c:pt>
                <c:pt idx="681">
                  <c:v>7117973.19084977</c:v>
                </c:pt>
                <c:pt idx="682">
                  <c:v>7117973.19083359</c:v>
                </c:pt>
                <c:pt idx="683">
                  <c:v>7117973.19083917</c:v>
                </c:pt>
                <c:pt idx="684">
                  <c:v>7117973.19082129</c:v>
                </c:pt>
                <c:pt idx="685">
                  <c:v>7117973.19082304</c:v>
                </c:pt>
                <c:pt idx="686">
                  <c:v>7117973.190827</c:v>
                </c:pt>
                <c:pt idx="687">
                  <c:v>7117973.19082805</c:v>
                </c:pt>
                <c:pt idx="688">
                  <c:v>7117973.19080341</c:v>
                </c:pt>
                <c:pt idx="689">
                  <c:v>7117973.19079864</c:v>
                </c:pt>
                <c:pt idx="690">
                  <c:v>7117973.19080652</c:v>
                </c:pt>
                <c:pt idx="691">
                  <c:v>7117973.19078394</c:v>
                </c:pt>
                <c:pt idx="692">
                  <c:v>7117973.19079795</c:v>
                </c:pt>
                <c:pt idx="693">
                  <c:v>7117973.19079253</c:v>
                </c:pt>
                <c:pt idx="694">
                  <c:v>7117973.19078904</c:v>
                </c:pt>
                <c:pt idx="695">
                  <c:v>7117973.19078463</c:v>
                </c:pt>
                <c:pt idx="696">
                  <c:v>7117973.19079308</c:v>
                </c:pt>
                <c:pt idx="697">
                  <c:v>7117973.19078852</c:v>
                </c:pt>
                <c:pt idx="698">
                  <c:v>7117973.19078273</c:v>
                </c:pt>
                <c:pt idx="699">
                  <c:v>7117973.19078734</c:v>
                </c:pt>
                <c:pt idx="700">
                  <c:v>7117973.19077927</c:v>
                </c:pt>
                <c:pt idx="701">
                  <c:v>7117973.19077669</c:v>
                </c:pt>
                <c:pt idx="702">
                  <c:v>7117973.19079046</c:v>
                </c:pt>
                <c:pt idx="703">
                  <c:v>7117973.19078173</c:v>
                </c:pt>
                <c:pt idx="704">
                  <c:v>7117973.19078397</c:v>
                </c:pt>
                <c:pt idx="705">
                  <c:v>7117973.19078068</c:v>
                </c:pt>
                <c:pt idx="706">
                  <c:v>7117973.19078018</c:v>
                </c:pt>
                <c:pt idx="707">
                  <c:v>7117973.19077594</c:v>
                </c:pt>
                <c:pt idx="708">
                  <c:v>7117973.1907798</c:v>
                </c:pt>
                <c:pt idx="709">
                  <c:v>7117973.19078052</c:v>
                </c:pt>
                <c:pt idx="710">
                  <c:v>7117973.19077793</c:v>
                </c:pt>
                <c:pt idx="711">
                  <c:v>7117973.1907744</c:v>
                </c:pt>
                <c:pt idx="712">
                  <c:v>7117973.19077976</c:v>
                </c:pt>
                <c:pt idx="713">
                  <c:v>7117973.19077648</c:v>
                </c:pt>
                <c:pt idx="714">
                  <c:v>7117973.19078972</c:v>
                </c:pt>
                <c:pt idx="715">
                  <c:v>7117973.19077807</c:v>
                </c:pt>
                <c:pt idx="716">
                  <c:v>7117973.19078408</c:v>
                </c:pt>
                <c:pt idx="717">
                  <c:v>7117973.19077433</c:v>
                </c:pt>
                <c:pt idx="718">
                  <c:v>7117973.19077689</c:v>
                </c:pt>
                <c:pt idx="719">
                  <c:v>7117973.19077312</c:v>
                </c:pt>
                <c:pt idx="720">
                  <c:v>7117973.19077494</c:v>
                </c:pt>
                <c:pt idx="721">
                  <c:v>7117973.1907771</c:v>
                </c:pt>
                <c:pt idx="722">
                  <c:v>7117973.19077566</c:v>
                </c:pt>
                <c:pt idx="723">
                  <c:v>7117973.1907723</c:v>
                </c:pt>
                <c:pt idx="724">
                  <c:v>7117973.19077227</c:v>
                </c:pt>
                <c:pt idx="725">
                  <c:v>7117973.19077078</c:v>
                </c:pt>
                <c:pt idx="726">
                  <c:v>7117973.19077352</c:v>
                </c:pt>
                <c:pt idx="727">
                  <c:v>7117973.19076828</c:v>
                </c:pt>
                <c:pt idx="728">
                  <c:v>7117973.19077074</c:v>
                </c:pt>
                <c:pt idx="729">
                  <c:v>7117973.19076552</c:v>
                </c:pt>
                <c:pt idx="730">
                  <c:v>7117973.19076336</c:v>
                </c:pt>
                <c:pt idx="731">
                  <c:v>7117973.19076559</c:v>
                </c:pt>
                <c:pt idx="732">
                  <c:v>7117973.19076172</c:v>
                </c:pt>
                <c:pt idx="733">
                  <c:v>7117973.19076222</c:v>
                </c:pt>
                <c:pt idx="734">
                  <c:v>7117973.19076347</c:v>
                </c:pt>
                <c:pt idx="735">
                  <c:v>7117973.1907618</c:v>
                </c:pt>
                <c:pt idx="736">
                  <c:v>7117973.19076157</c:v>
                </c:pt>
                <c:pt idx="737">
                  <c:v>7117973.1907625</c:v>
                </c:pt>
                <c:pt idx="738">
                  <c:v>7117973.190761</c:v>
                </c:pt>
                <c:pt idx="739">
                  <c:v>7117973.19076109</c:v>
                </c:pt>
                <c:pt idx="740">
                  <c:v>7117973.19076043</c:v>
                </c:pt>
                <c:pt idx="741">
                  <c:v>7117973.190762</c:v>
                </c:pt>
                <c:pt idx="742">
                  <c:v>7117973.19075902</c:v>
                </c:pt>
                <c:pt idx="743">
                  <c:v>7117973.19076058</c:v>
                </c:pt>
                <c:pt idx="744">
                  <c:v>7117973.19075905</c:v>
                </c:pt>
                <c:pt idx="745">
                  <c:v>7117973.19075895</c:v>
                </c:pt>
                <c:pt idx="746">
                  <c:v>7117973.19075928</c:v>
                </c:pt>
                <c:pt idx="747">
                  <c:v>7117973.19076017</c:v>
                </c:pt>
                <c:pt idx="748">
                  <c:v>7117973.19076019</c:v>
                </c:pt>
                <c:pt idx="749">
                  <c:v>7117973.19075911</c:v>
                </c:pt>
                <c:pt idx="750">
                  <c:v>7117973.19075961</c:v>
                </c:pt>
                <c:pt idx="751">
                  <c:v>7117973.19076021</c:v>
                </c:pt>
                <c:pt idx="752">
                  <c:v>7117973.19075872</c:v>
                </c:pt>
                <c:pt idx="753">
                  <c:v>7117973.19075951</c:v>
                </c:pt>
                <c:pt idx="754">
                  <c:v>7117973.19076081</c:v>
                </c:pt>
                <c:pt idx="755">
                  <c:v>7117973.19075852</c:v>
                </c:pt>
                <c:pt idx="756">
                  <c:v>7117973.19075793</c:v>
                </c:pt>
                <c:pt idx="757">
                  <c:v>7117973.19075816</c:v>
                </c:pt>
                <c:pt idx="758">
                  <c:v>7117973.19075882</c:v>
                </c:pt>
                <c:pt idx="759">
                  <c:v>7117973.19075864</c:v>
                </c:pt>
                <c:pt idx="760">
                  <c:v>7117973.19075849</c:v>
                </c:pt>
                <c:pt idx="761">
                  <c:v>7117973.19075858</c:v>
                </c:pt>
                <c:pt idx="762">
                  <c:v>7117973.1907589</c:v>
                </c:pt>
                <c:pt idx="763">
                  <c:v>7117973.1907585</c:v>
                </c:pt>
                <c:pt idx="764">
                  <c:v>7117973.19075987</c:v>
                </c:pt>
                <c:pt idx="765">
                  <c:v>7117973.19075835</c:v>
                </c:pt>
                <c:pt idx="766">
                  <c:v>7117973.19075927</c:v>
                </c:pt>
                <c:pt idx="767">
                  <c:v>7117973.19075967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CT y CO!$C$2:$C$769</c:f>
              <c:numCache>
                <c:formatCode>General</c:formatCode>
                <c:ptCount val="768"/>
                <c:pt idx="0">
                  <c:v>0</c:v>
                </c:pt>
                <c:pt idx="1">
                  <c:v>474463.768407644</c:v>
                </c:pt>
                <c:pt idx="2">
                  <c:v>468006.736822671</c:v>
                </c:pt>
                <c:pt idx="3">
                  <c:v>467310.945892043</c:v>
                </c:pt>
                <c:pt idx="4">
                  <c:v>469496.270348916</c:v>
                </c:pt>
                <c:pt idx="5">
                  <c:v>471156.574895452</c:v>
                </c:pt>
                <c:pt idx="6">
                  <c:v>473379.954967275</c:v>
                </c:pt>
                <c:pt idx="7">
                  <c:v>474969.832256026</c:v>
                </c:pt>
                <c:pt idx="8">
                  <c:v>477036.860883248</c:v>
                </c:pt>
                <c:pt idx="9">
                  <c:v>478425.980142149</c:v>
                </c:pt>
                <c:pt idx="10">
                  <c:v>480269.238682761</c:v>
                </c:pt>
                <c:pt idx="11">
                  <c:v>481409.670275444</c:v>
                </c:pt>
                <c:pt idx="12">
                  <c:v>482998.446934916</c:v>
                </c:pt>
                <c:pt idx="13">
                  <c:v>483868.602881637</c:v>
                </c:pt>
                <c:pt idx="14">
                  <c:v>485186.840832647</c:v>
                </c:pt>
                <c:pt idx="15">
                  <c:v>485776.143665178</c:v>
                </c:pt>
                <c:pt idx="16">
                  <c:v>486814.742004001</c:v>
                </c:pt>
                <c:pt idx="17">
                  <c:v>487118.021487319</c:v>
                </c:pt>
                <c:pt idx="18">
                  <c:v>487871.555447258</c:v>
                </c:pt>
                <c:pt idx="19">
                  <c:v>487886.653116298</c:v>
                </c:pt>
                <c:pt idx="20">
                  <c:v>488351.785908737</c:v>
                </c:pt>
                <c:pt idx="21">
                  <c:v>488078.46104133</c:v>
                </c:pt>
                <c:pt idx="22">
                  <c:v>488734.085093573</c:v>
                </c:pt>
                <c:pt idx="23">
                  <c:v>496890.32309305</c:v>
                </c:pt>
                <c:pt idx="24">
                  <c:v>504189.746009436</c:v>
                </c:pt>
                <c:pt idx="25">
                  <c:v>511374.924842769</c:v>
                </c:pt>
                <c:pt idx="26">
                  <c:v>511694.556869688</c:v>
                </c:pt>
                <c:pt idx="27">
                  <c:v>512249.611194719</c:v>
                </c:pt>
                <c:pt idx="28">
                  <c:v>514619.358069373</c:v>
                </c:pt>
                <c:pt idx="29">
                  <c:v>515106.547226065</c:v>
                </c:pt>
                <c:pt idx="30">
                  <c:v>517533.006111334</c:v>
                </c:pt>
                <c:pt idx="31">
                  <c:v>517953.129150785</c:v>
                </c:pt>
                <c:pt idx="32">
                  <c:v>520700.227325493</c:v>
                </c:pt>
                <c:pt idx="33">
                  <c:v>521049.736095326</c:v>
                </c:pt>
                <c:pt idx="34">
                  <c:v>524242.705130209</c:v>
                </c:pt>
                <c:pt idx="35">
                  <c:v>524519.464599172</c:v>
                </c:pt>
                <c:pt idx="36">
                  <c:v>528238.10045732</c:v>
                </c:pt>
                <c:pt idx="37">
                  <c:v>528439.595886369</c:v>
                </c:pt>
                <c:pt idx="38">
                  <c:v>532733.568940397</c:v>
                </c:pt>
                <c:pt idx="39">
                  <c:v>532858.106307798</c:v>
                </c:pt>
                <c:pt idx="40">
                  <c:v>537767.3019541</c:v>
                </c:pt>
                <c:pt idx="41">
                  <c:v>537815.428497328</c:v>
                </c:pt>
                <c:pt idx="42">
                  <c:v>543375.048889424</c:v>
                </c:pt>
                <c:pt idx="43">
                  <c:v>543359.304519154</c:v>
                </c:pt>
                <c:pt idx="44">
                  <c:v>553147.194232965</c:v>
                </c:pt>
                <c:pt idx="45">
                  <c:v>565168.28962037</c:v>
                </c:pt>
                <c:pt idx="46">
                  <c:v>575288.495679077</c:v>
                </c:pt>
                <c:pt idx="47">
                  <c:v>585230.498405833</c:v>
                </c:pt>
                <c:pt idx="48">
                  <c:v>592351.579641538</c:v>
                </c:pt>
                <c:pt idx="49">
                  <c:v>595376.309246274</c:v>
                </c:pt>
                <c:pt idx="50">
                  <c:v>595909.240723141</c:v>
                </c:pt>
                <c:pt idx="51">
                  <c:v>601563.059017801</c:v>
                </c:pt>
                <c:pt idx="52">
                  <c:v>602012.326502714</c:v>
                </c:pt>
                <c:pt idx="53">
                  <c:v>607671.33797047</c:v>
                </c:pt>
                <c:pt idx="54">
                  <c:v>608034.177713064</c:v>
                </c:pt>
                <c:pt idx="55">
                  <c:v>613784.775742895</c:v>
                </c:pt>
                <c:pt idx="56">
                  <c:v>614053.838882934</c:v>
                </c:pt>
                <c:pt idx="57">
                  <c:v>619876.825677933</c:v>
                </c:pt>
                <c:pt idx="58">
                  <c:v>622666.548650229</c:v>
                </c:pt>
                <c:pt idx="59">
                  <c:v>622744.363648145</c:v>
                </c:pt>
                <c:pt idx="60">
                  <c:v>628117.57468903</c:v>
                </c:pt>
                <c:pt idx="61">
                  <c:v>628093.863763405</c:v>
                </c:pt>
                <c:pt idx="62">
                  <c:v>633916.928712395</c:v>
                </c:pt>
                <c:pt idx="63">
                  <c:v>639356.761326392</c:v>
                </c:pt>
                <c:pt idx="64">
                  <c:v>641080.207040125</c:v>
                </c:pt>
                <c:pt idx="65">
                  <c:v>640750.241231965</c:v>
                </c:pt>
                <c:pt idx="66">
                  <c:v>646003.51862993</c:v>
                </c:pt>
                <c:pt idx="67">
                  <c:v>647562.972080591</c:v>
                </c:pt>
                <c:pt idx="68">
                  <c:v>661110.002916114</c:v>
                </c:pt>
                <c:pt idx="69">
                  <c:v>671330.036134883</c:v>
                </c:pt>
                <c:pt idx="70">
                  <c:v>683961.91400722</c:v>
                </c:pt>
                <c:pt idx="71">
                  <c:v>687927.145290204</c:v>
                </c:pt>
                <c:pt idx="72">
                  <c:v>687300.707874759</c:v>
                </c:pt>
                <c:pt idx="73">
                  <c:v>690737.391397426</c:v>
                </c:pt>
                <c:pt idx="74">
                  <c:v>690115.179543187</c:v>
                </c:pt>
                <c:pt idx="75">
                  <c:v>697235.5943871</c:v>
                </c:pt>
                <c:pt idx="76">
                  <c:v>704308.639921424</c:v>
                </c:pt>
                <c:pt idx="77">
                  <c:v>706791.797845402</c:v>
                </c:pt>
                <c:pt idx="78">
                  <c:v>706342.675150087</c:v>
                </c:pt>
                <c:pt idx="79">
                  <c:v>714627.859450772</c:v>
                </c:pt>
                <c:pt idx="80">
                  <c:v>723105.122677776</c:v>
                </c:pt>
                <c:pt idx="81">
                  <c:v>726362.062119098</c:v>
                </c:pt>
                <c:pt idx="82">
                  <c:v>726109.44794376</c:v>
                </c:pt>
                <c:pt idx="83">
                  <c:v>734434.282801029</c:v>
                </c:pt>
                <c:pt idx="84">
                  <c:v>738331.411376068</c:v>
                </c:pt>
                <c:pt idx="85">
                  <c:v>738333.902808524</c:v>
                </c:pt>
                <c:pt idx="86">
                  <c:v>749067.868307879</c:v>
                </c:pt>
                <c:pt idx="87">
                  <c:v>751186.029297701</c:v>
                </c:pt>
                <c:pt idx="88">
                  <c:v>751403.91843808</c:v>
                </c:pt>
                <c:pt idx="89">
                  <c:v>754694.107068585</c:v>
                </c:pt>
                <c:pt idx="90">
                  <c:v>755598.278543112</c:v>
                </c:pt>
                <c:pt idx="91">
                  <c:v>769257.722513093</c:v>
                </c:pt>
                <c:pt idx="92">
                  <c:v>779524.446383384</c:v>
                </c:pt>
                <c:pt idx="93">
                  <c:v>786318.176100351</c:v>
                </c:pt>
                <c:pt idx="94">
                  <c:v>787334.347955429</c:v>
                </c:pt>
                <c:pt idx="95">
                  <c:v>787195.641409912</c:v>
                </c:pt>
                <c:pt idx="96">
                  <c:v>792839.149517973</c:v>
                </c:pt>
                <c:pt idx="97">
                  <c:v>792834.743205499</c:v>
                </c:pt>
                <c:pt idx="98">
                  <c:v>802949.582535648</c:v>
                </c:pt>
                <c:pt idx="99">
                  <c:v>811944.92833511</c:v>
                </c:pt>
                <c:pt idx="100">
                  <c:v>816302.749527059</c:v>
                </c:pt>
                <c:pt idx="101">
                  <c:v>816670.739994555</c:v>
                </c:pt>
                <c:pt idx="102">
                  <c:v>829392.422553618</c:v>
                </c:pt>
                <c:pt idx="103">
                  <c:v>837508.274201219</c:v>
                </c:pt>
                <c:pt idx="104">
                  <c:v>841172.447500364</c:v>
                </c:pt>
                <c:pt idx="105">
                  <c:v>841623.541670095</c:v>
                </c:pt>
                <c:pt idx="106">
                  <c:v>851110.362343742</c:v>
                </c:pt>
                <c:pt idx="107">
                  <c:v>858111.278872702</c:v>
                </c:pt>
                <c:pt idx="108">
                  <c:v>859933.970309089</c:v>
                </c:pt>
                <c:pt idx="109">
                  <c:v>859570.047974267</c:v>
                </c:pt>
                <c:pt idx="110">
                  <c:v>868348.751492464</c:v>
                </c:pt>
                <c:pt idx="111">
                  <c:v>877291.838813525</c:v>
                </c:pt>
                <c:pt idx="112">
                  <c:v>879313.971370474</c:v>
                </c:pt>
                <c:pt idx="113">
                  <c:v>878701.812383074</c:v>
                </c:pt>
                <c:pt idx="114">
                  <c:v>892521.049515412</c:v>
                </c:pt>
                <c:pt idx="115">
                  <c:v>899028.345411009</c:v>
                </c:pt>
                <c:pt idx="116">
                  <c:v>903942.27028416</c:v>
                </c:pt>
                <c:pt idx="117">
                  <c:v>906575.06617212</c:v>
                </c:pt>
                <c:pt idx="118">
                  <c:v>906694.379536408</c:v>
                </c:pt>
                <c:pt idx="119">
                  <c:v>911366.090070744</c:v>
                </c:pt>
                <c:pt idx="120">
                  <c:v>911277.287910393</c:v>
                </c:pt>
                <c:pt idx="121">
                  <c:v>920559.307611904</c:v>
                </c:pt>
                <c:pt idx="122">
                  <c:v>929838.799759021</c:v>
                </c:pt>
                <c:pt idx="123">
                  <c:v>933523.766669014</c:v>
                </c:pt>
                <c:pt idx="124">
                  <c:v>933777.547225716</c:v>
                </c:pt>
                <c:pt idx="125">
                  <c:v>946322.762924153</c:v>
                </c:pt>
                <c:pt idx="126">
                  <c:v>951805.721964838</c:v>
                </c:pt>
                <c:pt idx="127">
                  <c:v>957001.540265377</c:v>
                </c:pt>
                <c:pt idx="128">
                  <c:v>957384.588179813</c:v>
                </c:pt>
                <c:pt idx="129">
                  <c:v>967264.668418248</c:v>
                </c:pt>
                <c:pt idx="130">
                  <c:v>974649.646294301</c:v>
                </c:pt>
                <c:pt idx="131">
                  <c:v>979355.959561305</c:v>
                </c:pt>
                <c:pt idx="132">
                  <c:v>979448.526628104</c:v>
                </c:pt>
                <c:pt idx="133">
                  <c:v>989795.330016553</c:v>
                </c:pt>
                <c:pt idx="134">
                  <c:v>998959.766722603</c:v>
                </c:pt>
                <c:pt idx="135">
                  <c:v>1003752.02439668</c:v>
                </c:pt>
                <c:pt idx="136">
                  <c:v>1005556.67135245</c:v>
                </c:pt>
                <c:pt idx="137">
                  <c:v>1014779.82018951</c:v>
                </c:pt>
                <c:pt idx="138">
                  <c:v>1020904.81803332</c:v>
                </c:pt>
                <c:pt idx="139">
                  <c:v>1022365.91825133</c:v>
                </c:pt>
                <c:pt idx="140">
                  <c:v>1022803.61226429</c:v>
                </c:pt>
                <c:pt idx="141">
                  <c:v>1028111.84177119</c:v>
                </c:pt>
                <c:pt idx="142">
                  <c:v>1028019.29128157</c:v>
                </c:pt>
                <c:pt idx="143">
                  <c:v>1038012.60724787</c:v>
                </c:pt>
                <c:pt idx="144">
                  <c:v>1047547.25731422</c:v>
                </c:pt>
                <c:pt idx="145">
                  <c:v>1051211.98883174</c:v>
                </c:pt>
                <c:pt idx="146">
                  <c:v>1050843.90456521</c:v>
                </c:pt>
                <c:pt idx="147">
                  <c:v>1063012.60468362</c:v>
                </c:pt>
                <c:pt idx="148">
                  <c:v>1066057.17187554</c:v>
                </c:pt>
                <c:pt idx="149">
                  <c:v>1066472.31007722</c:v>
                </c:pt>
                <c:pt idx="150">
                  <c:v>1073988.0402845</c:v>
                </c:pt>
                <c:pt idx="151">
                  <c:v>1084250.15196543</c:v>
                </c:pt>
                <c:pt idx="152">
                  <c:v>1091855.75172517</c:v>
                </c:pt>
                <c:pt idx="153">
                  <c:v>1094248.43223154</c:v>
                </c:pt>
                <c:pt idx="154">
                  <c:v>1093661.8600022</c:v>
                </c:pt>
                <c:pt idx="155">
                  <c:v>1103591.5264417</c:v>
                </c:pt>
                <c:pt idx="156">
                  <c:v>1112774.46221187</c:v>
                </c:pt>
                <c:pt idx="157">
                  <c:v>1114460.2674144</c:v>
                </c:pt>
                <c:pt idx="158">
                  <c:v>1112481.97073152</c:v>
                </c:pt>
                <c:pt idx="159">
                  <c:v>1124549.03241665</c:v>
                </c:pt>
                <c:pt idx="160">
                  <c:v>1130153.49862744</c:v>
                </c:pt>
                <c:pt idx="161">
                  <c:v>1133157.82035672</c:v>
                </c:pt>
                <c:pt idx="162">
                  <c:v>1132696.55104265</c:v>
                </c:pt>
                <c:pt idx="163">
                  <c:v>1137673.11287343</c:v>
                </c:pt>
                <c:pt idx="164">
                  <c:v>1137262.76832229</c:v>
                </c:pt>
                <c:pt idx="165">
                  <c:v>1146167.30476688</c:v>
                </c:pt>
                <c:pt idx="166">
                  <c:v>1153937.40786185</c:v>
                </c:pt>
                <c:pt idx="167">
                  <c:v>1156848.17939906</c:v>
                </c:pt>
                <c:pt idx="168">
                  <c:v>1156887.87647326</c:v>
                </c:pt>
                <c:pt idx="169">
                  <c:v>1168731.11239308</c:v>
                </c:pt>
                <c:pt idx="170">
                  <c:v>1170880.99287117</c:v>
                </c:pt>
                <c:pt idx="171">
                  <c:v>1169920.87994332</c:v>
                </c:pt>
                <c:pt idx="172">
                  <c:v>1172713.07214368</c:v>
                </c:pt>
                <c:pt idx="173">
                  <c:v>1173195.42611181</c:v>
                </c:pt>
                <c:pt idx="174">
                  <c:v>1182497.61127431</c:v>
                </c:pt>
                <c:pt idx="175">
                  <c:v>1189287.31371687</c:v>
                </c:pt>
                <c:pt idx="176">
                  <c:v>1194106.42668006</c:v>
                </c:pt>
                <c:pt idx="177">
                  <c:v>1194501.696254</c:v>
                </c:pt>
                <c:pt idx="178">
                  <c:v>1203518.29259635</c:v>
                </c:pt>
                <c:pt idx="179">
                  <c:v>1211618.02956348</c:v>
                </c:pt>
                <c:pt idx="180">
                  <c:v>1216997.53942047</c:v>
                </c:pt>
                <c:pt idx="181">
                  <c:v>1214736.25097837</c:v>
                </c:pt>
                <c:pt idx="182">
                  <c:v>1224284.07636915</c:v>
                </c:pt>
                <c:pt idx="183">
                  <c:v>1229476.69985238</c:v>
                </c:pt>
                <c:pt idx="184">
                  <c:v>1229356.02649078</c:v>
                </c:pt>
                <c:pt idx="185">
                  <c:v>1229717.01590259</c:v>
                </c:pt>
                <c:pt idx="186">
                  <c:v>1229982.78195311</c:v>
                </c:pt>
                <c:pt idx="187">
                  <c:v>1238004.65361957</c:v>
                </c:pt>
                <c:pt idx="188">
                  <c:v>1245018.83498623</c:v>
                </c:pt>
                <c:pt idx="189">
                  <c:v>1247295.73076496</c:v>
                </c:pt>
                <c:pt idx="190">
                  <c:v>1247815.36415372</c:v>
                </c:pt>
                <c:pt idx="191">
                  <c:v>1255183.62641537</c:v>
                </c:pt>
                <c:pt idx="192">
                  <c:v>1260391.6883001</c:v>
                </c:pt>
                <c:pt idx="193">
                  <c:v>1259292.31175194</c:v>
                </c:pt>
                <c:pt idx="194">
                  <c:v>1261025.82313496</c:v>
                </c:pt>
                <c:pt idx="195">
                  <c:v>1260554.2351722</c:v>
                </c:pt>
                <c:pt idx="196">
                  <c:v>1269628.84625939</c:v>
                </c:pt>
                <c:pt idx="197">
                  <c:v>1274815.53515489</c:v>
                </c:pt>
                <c:pt idx="198">
                  <c:v>1273474.14555851</c:v>
                </c:pt>
                <c:pt idx="199">
                  <c:v>1274676.46348525</c:v>
                </c:pt>
                <c:pt idx="200">
                  <c:v>1274729.87993752</c:v>
                </c:pt>
                <c:pt idx="201">
                  <c:v>1282214.12256856</c:v>
                </c:pt>
                <c:pt idx="202">
                  <c:v>1279491.99286676</c:v>
                </c:pt>
                <c:pt idx="203">
                  <c:v>1277518.27249375</c:v>
                </c:pt>
                <c:pt idx="204">
                  <c:v>1285933.14581854</c:v>
                </c:pt>
                <c:pt idx="205">
                  <c:v>1288523.2156731</c:v>
                </c:pt>
                <c:pt idx="206">
                  <c:v>1288481.10040043</c:v>
                </c:pt>
                <c:pt idx="207">
                  <c:v>1292354.71999307</c:v>
                </c:pt>
                <c:pt idx="208">
                  <c:v>1291724.45318071</c:v>
                </c:pt>
                <c:pt idx="209">
                  <c:v>1297019.8008258</c:v>
                </c:pt>
                <c:pt idx="210">
                  <c:v>1298970.01707734</c:v>
                </c:pt>
                <c:pt idx="211">
                  <c:v>1298371.54654101</c:v>
                </c:pt>
                <c:pt idx="212">
                  <c:v>1299882.08266848</c:v>
                </c:pt>
                <c:pt idx="213">
                  <c:v>1301624.59390902</c:v>
                </c:pt>
                <c:pt idx="214">
                  <c:v>1304678.54814877</c:v>
                </c:pt>
                <c:pt idx="215">
                  <c:v>1314137.34042215</c:v>
                </c:pt>
                <c:pt idx="216">
                  <c:v>1303090.4482259</c:v>
                </c:pt>
                <c:pt idx="217">
                  <c:v>1302115.55912974</c:v>
                </c:pt>
                <c:pt idx="218">
                  <c:v>1304215.45250539</c:v>
                </c:pt>
                <c:pt idx="219">
                  <c:v>1303685.81698355</c:v>
                </c:pt>
                <c:pt idx="220">
                  <c:v>1301856.06278835</c:v>
                </c:pt>
                <c:pt idx="221">
                  <c:v>1301860.64803669</c:v>
                </c:pt>
                <c:pt idx="222">
                  <c:v>1301779.34428705</c:v>
                </c:pt>
                <c:pt idx="223">
                  <c:v>1303511.42886005</c:v>
                </c:pt>
                <c:pt idx="224">
                  <c:v>1298849.45640456</c:v>
                </c:pt>
                <c:pt idx="225">
                  <c:v>1299182.94090644</c:v>
                </c:pt>
                <c:pt idx="226">
                  <c:v>1298982.62538137</c:v>
                </c:pt>
                <c:pt idx="227">
                  <c:v>1295911.96940832</c:v>
                </c:pt>
                <c:pt idx="228">
                  <c:v>1298562.72487816</c:v>
                </c:pt>
                <c:pt idx="229">
                  <c:v>1299031.48194624</c:v>
                </c:pt>
                <c:pt idx="230">
                  <c:v>1300595.81505496</c:v>
                </c:pt>
                <c:pt idx="231">
                  <c:v>1295014.76232159</c:v>
                </c:pt>
                <c:pt idx="232">
                  <c:v>1298585.06653915</c:v>
                </c:pt>
                <c:pt idx="233">
                  <c:v>1297420.5742533</c:v>
                </c:pt>
                <c:pt idx="234">
                  <c:v>1299052.57016467</c:v>
                </c:pt>
                <c:pt idx="235">
                  <c:v>1296441.60291489</c:v>
                </c:pt>
                <c:pt idx="236">
                  <c:v>1300517.67598549</c:v>
                </c:pt>
                <c:pt idx="237">
                  <c:v>1302870.44800387</c:v>
                </c:pt>
                <c:pt idx="238">
                  <c:v>1304282.869515</c:v>
                </c:pt>
                <c:pt idx="239">
                  <c:v>1304204.62996318</c:v>
                </c:pt>
                <c:pt idx="240">
                  <c:v>1302899.9480058</c:v>
                </c:pt>
                <c:pt idx="241">
                  <c:v>1303990.69810851</c:v>
                </c:pt>
                <c:pt idx="242">
                  <c:v>1304176.11112534</c:v>
                </c:pt>
                <c:pt idx="243">
                  <c:v>1304566.33686008</c:v>
                </c:pt>
                <c:pt idx="244">
                  <c:v>1305243.91796076</c:v>
                </c:pt>
                <c:pt idx="245">
                  <c:v>1305167.0983799</c:v>
                </c:pt>
                <c:pt idx="246">
                  <c:v>1304318.88169353</c:v>
                </c:pt>
                <c:pt idx="247">
                  <c:v>1305260.64753021</c:v>
                </c:pt>
                <c:pt idx="248">
                  <c:v>1303660.48348528</c:v>
                </c:pt>
                <c:pt idx="249">
                  <c:v>1304703.93084089</c:v>
                </c:pt>
                <c:pt idx="250">
                  <c:v>1304704.56553367</c:v>
                </c:pt>
                <c:pt idx="251">
                  <c:v>1304819.38115305</c:v>
                </c:pt>
                <c:pt idx="252">
                  <c:v>1306299.96132841</c:v>
                </c:pt>
                <c:pt idx="253">
                  <c:v>1304796.26650294</c:v>
                </c:pt>
                <c:pt idx="254">
                  <c:v>1304645.90355424</c:v>
                </c:pt>
                <c:pt idx="255">
                  <c:v>1303786.01851816</c:v>
                </c:pt>
                <c:pt idx="256">
                  <c:v>1304444.73285441</c:v>
                </c:pt>
                <c:pt idx="257">
                  <c:v>1305516.81938161</c:v>
                </c:pt>
                <c:pt idx="258">
                  <c:v>1305768.74209426</c:v>
                </c:pt>
                <c:pt idx="259">
                  <c:v>1303665.46698731</c:v>
                </c:pt>
                <c:pt idx="260">
                  <c:v>1303015.88896191</c:v>
                </c:pt>
                <c:pt idx="261">
                  <c:v>1302486.31971654</c:v>
                </c:pt>
                <c:pt idx="262">
                  <c:v>1301026.75421243</c:v>
                </c:pt>
                <c:pt idx="263">
                  <c:v>1301197.20356758</c:v>
                </c:pt>
                <c:pt idx="264">
                  <c:v>1300189.84729951</c:v>
                </c:pt>
                <c:pt idx="265">
                  <c:v>1301538.30880846</c:v>
                </c:pt>
                <c:pt idx="266">
                  <c:v>1300399.86882953</c:v>
                </c:pt>
                <c:pt idx="267">
                  <c:v>1300548.72949676</c:v>
                </c:pt>
                <c:pt idx="268">
                  <c:v>1300479.70134272</c:v>
                </c:pt>
                <c:pt idx="269">
                  <c:v>1300227.95318241</c:v>
                </c:pt>
                <c:pt idx="270">
                  <c:v>1300962.60133543</c:v>
                </c:pt>
                <c:pt idx="271">
                  <c:v>1302276.9390667</c:v>
                </c:pt>
                <c:pt idx="272">
                  <c:v>1302665.5929605</c:v>
                </c:pt>
                <c:pt idx="273">
                  <c:v>1301653.90646968</c:v>
                </c:pt>
                <c:pt idx="274">
                  <c:v>1302568.28740906</c:v>
                </c:pt>
                <c:pt idx="275">
                  <c:v>1303019.05809766</c:v>
                </c:pt>
                <c:pt idx="276">
                  <c:v>1299802.68841663</c:v>
                </c:pt>
                <c:pt idx="277">
                  <c:v>1301910.33672156</c:v>
                </c:pt>
                <c:pt idx="278">
                  <c:v>1301576.64159458</c:v>
                </c:pt>
                <c:pt idx="279">
                  <c:v>1302342.32409577</c:v>
                </c:pt>
                <c:pt idx="280">
                  <c:v>1302313.30200896</c:v>
                </c:pt>
                <c:pt idx="281">
                  <c:v>1301202.48381941</c:v>
                </c:pt>
                <c:pt idx="282">
                  <c:v>1302468.01413259</c:v>
                </c:pt>
                <c:pt idx="283">
                  <c:v>1302325.82098375</c:v>
                </c:pt>
                <c:pt idx="284">
                  <c:v>1302862.52662592</c:v>
                </c:pt>
                <c:pt idx="285">
                  <c:v>1304566.71626488</c:v>
                </c:pt>
                <c:pt idx="286">
                  <c:v>1304618.0495891</c:v>
                </c:pt>
                <c:pt idx="287">
                  <c:v>1304383.83586324</c:v>
                </c:pt>
                <c:pt idx="288">
                  <c:v>1304179.03770297</c:v>
                </c:pt>
                <c:pt idx="289">
                  <c:v>1304107.43530803</c:v>
                </c:pt>
                <c:pt idx="290">
                  <c:v>1304348.44733724</c:v>
                </c:pt>
                <c:pt idx="291">
                  <c:v>1304525.357903</c:v>
                </c:pt>
                <c:pt idx="292">
                  <c:v>1303280.99571394</c:v>
                </c:pt>
                <c:pt idx="293">
                  <c:v>1304231.30903561</c:v>
                </c:pt>
                <c:pt idx="294">
                  <c:v>1304248.36938892</c:v>
                </c:pt>
                <c:pt idx="295">
                  <c:v>1304550.58100267</c:v>
                </c:pt>
                <c:pt idx="296">
                  <c:v>1302861.16983551</c:v>
                </c:pt>
                <c:pt idx="297">
                  <c:v>1302553.98193439</c:v>
                </c:pt>
                <c:pt idx="298">
                  <c:v>1301738.56773068</c:v>
                </c:pt>
                <c:pt idx="299">
                  <c:v>1302542.41713416</c:v>
                </c:pt>
                <c:pt idx="300">
                  <c:v>1302798.05003346</c:v>
                </c:pt>
                <c:pt idx="301">
                  <c:v>1302178.36965959</c:v>
                </c:pt>
                <c:pt idx="302">
                  <c:v>1303031.79736587</c:v>
                </c:pt>
                <c:pt idx="303">
                  <c:v>1303382.32416415</c:v>
                </c:pt>
                <c:pt idx="304">
                  <c:v>1304159.06018992</c:v>
                </c:pt>
                <c:pt idx="305">
                  <c:v>1304253.46966218</c:v>
                </c:pt>
                <c:pt idx="306">
                  <c:v>1304435.76329957</c:v>
                </c:pt>
                <c:pt idx="307">
                  <c:v>1305268.67563041</c:v>
                </c:pt>
                <c:pt idx="308">
                  <c:v>1303854.62590275</c:v>
                </c:pt>
                <c:pt idx="309">
                  <c:v>1304020.1334239</c:v>
                </c:pt>
                <c:pt idx="310">
                  <c:v>1304268.6742941</c:v>
                </c:pt>
                <c:pt idx="311">
                  <c:v>1304287.68077697</c:v>
                </c:pt>
                <c:pt idx="312">
                  <c:v>1303850.62001227</c:v>
                </c:pt>
                <c:pt idx="313">
                  <c:v>1304238.1790018</c:v>
                </c:pt>
                <c:pt idx="314">
                  <c:v>1302943.71259793</c:v>
                </c:pt>
                <c:pt idx="315">
                  <c:v>1302876.15864441</c:v>
                </c:pt>
                <c:pt idx="316">
                  <c:v>1302718.16347622</c:v>
                </c:pt>
                <c:pt idx="317">
                  <c:v>1302254.87744645</c:v>
                </c:pt>
                <c:pt idx="318">
                  <c:v>1303601.49260275</c:v>
                </c:pt>
                <c:pt idx="319">
                  <c:v>1303401.8419369</c:v>
                </c:pt>
                <c:pt idx="320">
                  <c:v>1302237.71628134</c:v>
                </c:pt>
                <c:pt idx="321">
                  <c:v>1302696.5851125</c:v>
                </c:pt>
                <c:pt idx="322">
                  <c:v>1301054.05153204</c:v>
                </c:pt>
                <c:pt idx="323">
                  <c:v>1302870.16075297</c:v>
                </c:pt>
                <c:pt idx="324">
                  <c:v>1302113.48252388</c:v>
                </c:pt>
                <c:pt idx="325">
                  <c:v>1302833.58314141</c:v>
                </c:pt>
                <c:pt idx="326">
                  <c:v>1303476.32217785</c:v>
                </c:pt>
                <c:pt idx="327">
                  <c:v>1303864.48068228</c:v>
                </c:pt>
                <c:pt idx="328">
                  <c:v>1303123.62910627</c:v>
                </c:pt>
                <c:pt idx="329">
                  <c:v>1302556.21905712</c:v>
                </c:pt>
                <c:pt idx="330">
                  <c:v>1302518.68782897</c:v>
                </c:pt>
                <c:pt idx="331">
                  <c:v>1302404.95562231</c:v>
                </c:pt>
                <c:pt idx="332">
                  <c:v>1302484.4055842</c:v>
                </c:pt>
                <c:pt idx="333">
                  <c:v>1302387.24892721</c:v>
                </c:pt>
                <c:pt idx="334">
                  <c:v>1302546.30087672</c:v>
                </c:pt>
                <c:pt idx="335">
                  <c:v>1302834.15926911</c:v>
                </c:pt>
                <c:pt idx="336">
                  <c:v>1303060.55168069</c:v>
                </c:pt>
                <c:pt idx="337">
                  <c:v>1303051.14952036</c:v>
                </c:pt>
                <c:pt idx="338">
                  <c:v>1303470.72237075</c:v>
                </c:pt>
                <c:pt idx="339">
                  <c:v>1302577.29199473</c:v>
                </c:pt>
                <c:pt idx="340">
                  <c:v>1302360.45836799</c:v>
                </c:pt>
                <c:pt idx="341">
                  <c:v>1302414.66043274</c:v>
                </c:pt>
                <c:pt idx="342">
                  <c:v>1302150.66042648</c:v>
                </c:pt>
                <c:pt idx="343">
                  <c:v>1302384.6833115</c:v>
                </c:pt>
                <c:pt idx="344">
                  <c:v>1302140.63750898</c:v>
                </c:pt>
                <c:pt idx="345">
                  <c:v>1301929.34341757</c:v>
                </c:pt>
                <c:pt idx="346">
                  <c:v>1302525.2715825</c:v>
                </c:pt>
                <c:pt idx="347">
                  <c:v>1302580.27688507</c:v>
                </c:pt>
                <c:pt idx="348">
                  <c:v>1302039.63353209</c:v>
                </c:pt>
                <c:pt idx="349">
                  <c:v>1301460.62657201</c:v>
                </c:pt>
                <c:pt idx="350">
                  <c:v>1302400.06979373</c:v>
                </c:pt>
                <c:pt idx="351">
                  <c:v>1302098.71602713</c:v>
                </c:pt>
                <c:pt idx="352">
                  <c:v>1302325.21423893</c:v>
                </c:pt>
                <c:pt idx="353">
                  <c:v>1302322.49065565</c:v>
                </c:pt>
                <c:pt idx="354">
                  <c:v>1302392.12066495</c:v>
                </c:pt>
                <c:pt idx="355">
                  <c:v>1301952.37717023</c:v>
                </c:pt>
                <c:pt idx="356">
                  <c:v>1302457.88208306</c:v>
                </c:pt>
                <c:pt idx="357">
                  <c:v>1303167.78871646</c:v>
                </c:pt>
                <c:pt idx="358">
                  <c:v>1302534.34174597</c:v>
                </c:pt>
                <c:pt idx="359">
                  <c:v>1301863.81144178</c:v>
                </c:pt>
                <c:pt idx="360">
                  <c:v>1302383.87560245</c:v>
                </c:pt>
                <c:pt idx="361">
                  <c:v>1302988.16008397</c:v>
                </c:pt>
                <c:pt idx="362">
                  <c:v>1302684.29677437</c:v>
                </c:pt>
                <c:pt idx="363">
                  <c:v>1302572.89180024</c:v>
                </c:pt>
                <c:pt idx="364">
                  <c:v>1302616.2716605</c:v>
                </c:pt>
                <c:pt idx="365">
                  <c:v>1302765.91390504</c:v>
                </c:pt>
                <c:pt idx="366">
                  <c:v>1302660.1009256</c:v>
                </c:pt>
                <c:pt idx="367">
                  <c:v>1302569.30810215</c:v>
                </c:pt>
                <c:pt idx="368">
                  <c:v>1302410.72340046</c:v>
                </c:pt>
                <c:pt idx="369">
                  <c:v>1302876.17420628</c:v>
                </c:pt>
                <c:pt idx="370">
                  <c:v>1302599.61384795</c:v>
                </c:pt>
                <c:pt idx="371">
                  <c:v>1302660.21273306</c:v>
                </c:pt>
                <c:pt idx="372">
                  <c:v>1302381.78256825</c:v>
                </c:pt>
                <c:pt idx="373">
                  <c:v>1302415.03788484</c:v>
                </c:pt>
                <c:pt idx="374">
                  <c:v>1302487.45776885</c:v>
                </c:pt>
                <c:pt idx="375">
                  <c:v>1302541.79575933</c:v>
                </c:pt>
                <c:pt idx="376">
                  <c:v>1302342.83474057</c:v>
                </c:pt>
                <c:pt idx="377">
                  <c:v>1302396.83343818</c:v>
                </c:pt>
                <c:pt idx="378">
                  <c:v>1302696.62197117</c:v>
                </c:pt>
                <c:pt idx="379">
                  <c:v>1302409.20005711</c:v>
                </c:pt>
                <c:pt idx="380">
                  <c:v>1302484.10293043</c:v>
                </c:pt>
                <c:pt idx="381">
                  <c:v>1302479.81655278</c:v>
                </c:pt>
                <c:pt idx="382">
                  <c:v>1302426.09749592</c:v>
                </c:pt>
                <c:pt idx="383">
                  <c:v>1302407.36984997</c:v>
                </c:pt>
                <c:pt idx="384">
                  <c:v>1302516.58505422</c:v>
                </c:pt>
                <c:pt idx="385">
                  <c:v>1302453.59044035</c:v>
                </c:pt>
                <c:pt idx="386">
                  <c:v>1302566.15677603</c:v>
                </c:pt>
                <c:pt idx="387">
                  <c:v>1302138.50656879</c:v>
                </c:pt>
                <c:pt idx="388">
                  <c:v>1302355.10295286</c:v>
                </c:pt>
                <c:pt idx="389">
                  <c:v>1302355.23606545</c:v>
                </c:pt>
                <c:pt idx="390">
                  <c:v>1302509.44843625</c:v>
                </c:pt>
                <c:pt idx="391">
                  <c:v>1302287.70519649</c:v>
                </c:pt>
                <c:pt idx="392">
                  <c:v>1302325.97002331</c:v>
                </c:pt>
                <c:pt idx="393">
                  <c:v>1302841.57350435</c:v>
                </c:pt>
                <c:pt idx="394">
                  <c:v>1302363.67083308</c:v>
                </c:pt>
                <c:pt idx="395">
                  <c:v>1302697.79405371</c:v>
                </c:pt>
                <c:pt idx="396">
                  <c:v>1302622.15022903</c:v>
                </c:pt>
                <c:pt idx="397">
                  <c:v>1302765.59509958</c:v>
                </c:pt>
                <c:pt idx="398">
                  <c:v>1302652.09784277</c:v>
                </c:pt>
                <c:pt idx="399">
                  <c:v>1302961.48070747</c:v>
                </c:pt>
                <c:pt idx="400">
                  <c:v>1302590.30921957</c:v>
                </c:pt>
                <c:pt idx="401">
                  <c:v>1302431.91455465</c:v>
                </c:pt>
                <c:pt idx="402">
                  <c:v>1302861.88519558</c:v>
                </c:pt>
                <c:pt idx="403">
                  <c:v>1302741.82639954</c:v>
                </c:pt>
                <c:pt idx="404">
                  <c:v>1302915.33433571</c:v>
                </c:pt>
                <c:pt idx="405">
                  <c:v>1302716.11985514</c:v>
                </c:pt>
                <c:pt idx="406">
                  <c:v>1302678.29052063</c:v>
                </c:pt>
                <c:pt idx="407">
                  <c:v>1302684.21137414</c:v>
                </c:pt>
                <c:pt idx="408">
                  <c:v>1302650.18490501</c:v>
                </c:pt>
                <c:pt idx="409">
                  <c:v>1302624.30661393</c:v>
                </c:pt>
                <c:pt idx="410">
                  <c:v>1302713.4027913</c:v>
                </c:pt>
                <c:pt idx="411">
                  <c:v>1302551.12167973</c:v>
                </c:pt>
                <c:pt idx="412">
                  <c:v>1302634.83546909</c:v>
                </c:pt>
                <c:pt idx="413">
                  <c:v>1302607.85414592</c:v>
                </c:pt>
                <c:pt idx="414">
                  <c:v>1302496.18979655</c:v>
                </c:pt>
                <c:pt idx="415">
                  <c:v>1302609.24691754</c:v>
                </c:pt>
                <c:pt idx="416">
                  <c:v>1302702.08228151</c:v>
                </c:pt>
                <c:pt idx="417">
                  <c:v>1302552.73536585</c:v>
                </c:pt>
                <c:pt idx="418">
                  <c:v>1302488.06091888</c:v>
                </c:pt>
                <c:pt idx="419">
                  <c:v>1302394.44202261</c:v>
                </c:pt>
                <c:pt idx="420">
                  <c:v>1302428.87658227</c:v>
                </c:pt>
                <c:pt idx="421">
                  <c:v>1302389.65408069</c:v>
                </c:pt>
                <c:pt idx="422">
                  <c:v>1302315.4582303</c:v>
                </c:pt>
                <c:pt idx="423">
                  <c:v>1302491.87818519</c:v>
                </c:pt>
                <c:pt idx="424">
                  <c:v>1302341.93366333</c:v>
                </c:pt>
                <c:pt idx="425">
                  <c:v>1302467.01283339</c:v>
                </c:pt>
                <c:pt idx="426">
                  <c:v>1302489.02929293</c:v>
                </c:pt>
                <c:pt idx="427">
                  <c:v>1302660.38868341</c:v>
                </c:pt>
                <c:pt idx="428">
                  <c:v>1302471.80768923</c:v>
                </c:pt>
                <c:pt idx="429">
                  <c:v>1302560.74095474</c:v>
                </c:pt>
                <c:pt idx="430">
                  <c:v>1302475.30945345</c:v>
                </c:pt>
                <c:pt idx="431">
                  <c:v>1302595.07390343</c:v>
                </c:pt>
                <c:pt idx="432">
                  <c:v>1302486.83354082</c:v>
                </c:pt>
                <c:pt idx="433">
                  <c:v>1302384.06984636</c:v>
                </c:pt>
                <c:pt idx="434">
                  <c:v>1302399.77278367</c:v>
                </c:pt>
                <c:pt idx="435">
                  <c:v>1302423.68243328</c:v>
                </c:pt>
                <c:pt idx="436">
                  <c:v>1302297.45508066</c:v>
                </c:pt>
                <c:pt idx="437">
                  <c:v>1302349.81873041</c:v>
                </c:pt>
                <c:pt idx="438">
                  <c:v>1302311.99367674</c:v>
                </c:pt>
                <c:pt idx="439">
                  <c:v>1302429.10709913</c:v>
                </c:pt>
                <c:pt idx="440">
                  <c:v>1302424.76600175</c:v>
                </c:pt>
                <c:pt idx="441">
                  <c:v>1302465.29894668</c:v>
                </c:pt>
                <c:pt idx="442">
                  <c:v>1302334.9159429</c:v>
                </c:pt>
                <c:pt idx="443">
                  <c:v>1302180.98699251</c:v>
                </c:pt>
                <c:pt idx="444">
                  <c:v>1302435.3271767</c:v>
                </c:pt>
                <c:pt idx="445">
                  <c:v>1302341.67074481</c:v>
                </c:pt>
                <c:pt idx="446">
                  <c:v>1302290.37808404</c:v>
                </c:pt>
                <c:pt idx="447">
                  <c:v>1302330.99257978</c:v>
                </c:pt>
                <c:pt idx="448">
                  <c:v>1302266.91133732</c:v>
                </c:pt>
                <c:pt idx="449">
                  <c:v>1302324.64239751</c:v>
                </c:pt>
                <c:pt idx="450">
                  <c:v>1302377.87923858</c:v>
                </c:pt>
                <c:pt idx="451">
                  <c:v>1302471.24342306</c:v>
                </c:pt>
                <c:pt idx="452">
                  <c:v>1302439.21996943</c:v>
                </c:pt>
                <c:pt idx="453">
                  <c:v>1302490.40882074</c:v>
                </c:pt>
                <c:pt idx="454">
                  <c:v>1302468.20838278</c:v>
                </c:pt>
                <c:pt idx="455">
                  <c:v>1302526.63730583</c:v>
                </c:pt>
                <c:pt idx="456">
                  <c:v>1302517.88477755</c:v>
                </c:pt>
                <c:pt idx="457">
                  <c:v>1302597.87812151</c:v>
                </c:pt>
                <c:pt idx="458">
                  <c:v>1302621.61201518</c:v>
                </c:pt>
                <c:pt idx="459">
                  <c:v>1302624.09617537</c:v>
                </c:pt>
                <c:pt idx="460">
                  <c:v>1302604.70757868</c:v>
                </c:pt>
                <c:pt idx="461">
                  <c:v>1302687.46742721</c:v>
                </c:pt>
                <c:pt idx="462">
                  <c:v>1302675.08862457</c:v>
                </c:pt>
                <c:pt idx="463">
                  <c:v>1302631.38572541</c:v>
                </c:pt>
                <c:pt idx="464">
                  <c:v>1302605.87231303</c:v>
                </c:pt>
                <c:pt idx="465">
                  <c:v>1302690.87562665</c:v>
                </c:pt>
                <c:pt idx="466">
                  <c:v>1302654.36312577</c:v>
                </c:pt>
                <c:pt idx="467">
                  <c:v>1302594.95813865</c:v>
                </c:pt>
                <c:pt idx="468">
                  <c:v>1302594.56069762</c:v>
                </c:pt>
                <c:pt idx="469">
                  <c:v>1302734.97152847</c:v>
                </c:pt>
                <c:pt idx="470">
                  <c:v>1302603.09742076</c:v>
                </c:pt>
                <c:pt idx="471">
                  <c:v>1302615.49990438</c:v>
                </c:pt>
                <c:pt idx="472">
                  <c:v>1302618.612869</c:v>
                </c:pt>
                <c:pt idx="473">
                  <c:v>1302515.95312429</c:v>
                </c:pt>
                <c:pt idx="474">
                  <c:v>1302618.44789291</c:v>
                </c:pt>
                <c:pt idx="475">
                  <c:v>1302583.70134411</c:v>
                </c:pt>
                <c:pt idx="476">
                  <c:v>1302644.44636086</c:v>
                </c:pt>
                <c:pt idx="477">
                  <c:v>1302628.97682564</c:v>
                </c:pt>
                <c:pt idx="478">
                  <c:v>1302669.60286277</c:v>
                </c:pt>
                <c:pt idx="479">
                  <c:v>1302581.70501966</c:v>
                </c:pt>
                <c:pt idx="480">
                  <c:v>1302643.00599366</c:v>
                </c:pt>
                <c:pt idx="481">
                  <c:v>1302600.14626309</c:v>
                </c:pt>
                <c:pt idx="482">
                  <c:v>1302621.28189999</c:v>
                </c:pt>
                <c:pt idx="483">
                  <c:v>1302581.68895947</c:v>
                </c:pt>
                <c:pt idx="484">
                  <c:v>1302573.65346351</c:v>
                </c:pt>
                <c:pt idx="485">
                  <c:v>1302633.97826043</c:v>
                </c:pt>
                <c:pt idx="486">
                  <c:v>1302644.15429858</c:v>
                </c:pt>
                <c:pt idx="487">
                  <c:v>1302579.30094937</c:v>
                </c:pt>
                <c:pt idx="488">
                  <c:v>1302636.13089235</c:v>
                </c:pt>
                <c:pt idx="489">
                  <c:v>1302639.87447372</c:v>
                </c:pt>
                <c:pt idx="490">
                  <c:v>1302619.81860569</c:v>
                </c:pt>
                <c:pt idx="491">
                  <c:v>1302621.0986266</c:v>
                </c:pt>
                <c:pt idx="492">
                  <c:v>1302635.90317753</c:v>
                </c:pt>
                <c:pt idx="493">
                  <c:v>1302671.29235091</c:v>
                </c:pt>
                <c:pt idx="494">
                  <c:v>1302648.63888487</c:v>
                </c:pt>
                <c:pt idx="495">
                  <c:v>1302632.81274393</c:v>
                </c:pt>
                <c:pt idx="496">
                  <c:v>1302614.41026269</c:v>
                </c:pt>
                <c:pt idx="497">
                  <c:v>1302620.94688848</c:v>
                </c:pt>
                <c:pt idx="498">
                  <c:v>1302586.3954099</c:v>
                </c:pt>
                <c:pt idx="499">
                  <c:v>1302578.24672739</c:v>
                </c:pt>
                <c:pt idx="500">
                  <c:v>1302562.51321185</c:v>
                </c:pt>
                <c:pt idx="501">
                  <c:v>1302563.17524862</c:v>
                </c:pt>
                <c:pt idx="502">
                  <c:v>1302531.36483784</c:v>
                </c:pt>
                <c:pt idx="503">
                  <c:v>1302562.86907517</c:v>
                </c:pt>
                <c:pt idx="504">
                  <c:v>1302588.34325474</c:v>
                </c:pt>
                <c:pt idx="505">
                  <c:v>1302572.32858387</c:v>
                </c:pt>
                <c:pt idx="506">
                  <c:v>1302564.83227418</c:v>
                </c:pt>
                <c:pt idx="507">
                  <c:v>1302573.27213302</c:v>
                </c:pt>
                <c:pt idx="508">
                  <c:v>1302502.97087807</c:v>
                </c:pt>
                <c:pt idx="509">
                  <c:v>1302567.13326967</c:v>
                </c:pt>
                <c:pt idx="510">
                  <c:v>1302567.88471944</c:v>
                </c:pt>
                <c:pt idx="511">
                  <c:v>1302555.10840751</c:v>
                </c:pt>
                <c:pt idx="512">
                  <c:v>1302547.89205066</c:v>
                </c:pt>
                <c:pt idx="513">
                  <c:v>1302565.57025948</c:v>
                </c:pt>
                <c:pt idx="514">
                  <c:v>1302596.26540138</c:v>
                </c:pt>
                <c:pt idx="515">
                  <c:v>1302555.77794881</c:v>
                </c:pt>
                <c:pt idx="516">
                  <c:v>1302532.53204998</c:v>
                </c:pt>
                <c:pt idx="517">
                  <c:v>1302585.84462772</c:v>
                </c:pt>
                <c:pt idx="518">
                  <c:v>1302615.01951514</c:v>
                </c:pt>
                <c:pt idx="519">
                  <c:v>1302590.32055329</c:v>
                </c:pt>
                <c:pt idx="520">
                  <c:v>1302581.12363492</c:v>
                </c:pt>
                <c:pt idx="521">
                  <c:v>1302591.02225472</c:v>
                </c:pt>
                <c:pt idx="522">
                  <c:v>1302579.02588809</c:v>
                </c:pt>
                <c:pt idx="523">
                  <c:v>1302602.92550818</c:v>
                </c:pt>
                <c:pt idx="524">
                  <c:v>1302605.38914056</c:v>
                </c:pt>
                <c:pt idx="525">
                  <c:v>1302613.95301367</c:v>
                </c:pt>
                <c:pt idx="526">
                  <c:v>1302614.7288743</c:v>
                </c:pt>
                <c:pt idx="527">
                  <c:v>1302585.6270985</c:v>
                </c:pt>
                <c:pt idx="528">
                  <c:v>1302597.03788521</c:v>
                </c:pt>
                <c:pt idx="529">
                  <c:v>1302600.37113715</c:v>
                </c:pt>
                <c:pt idx="530">
                  <c:v>1302590.28773587</c:v>
                </c:pt>
                <c:pt idx="531">
                  <c:v>1302586.15929609</c:v>
                </c:pt>
                <c:pt idx="532">
                  <c:v>1302594.66709881</c:v>
                </c:pt>
                <c:pt idx="533">
                  <c:v>1302601.33120191</c:v>
                </c:pt>
                <c:pt idx="534">
                  <c:v>1302597.05396636</c:v>
                </c:pt>
                <c:pt idx="535">
                  <c:v>1302600.32679129</c:v>
                </c:pt>
                <c:pt idx="536">
                  <c:v>1302596.14835055</c:v>
                </c:pt>
                <c:pt idx="537">
                  <c:v>1302597.60614013</c:v>
                </c:pt>
                <c:pt idx="538">
                  <c:v>1302591.61951681</c:v>
                </c:pt>
                <c:pt idx="539">
                  <c:v>1302605.64647177</c:v>
                </c:pt>
                <c:pt idx="540">
                  <c:v>1302603.40397322</c:v>
                </c:pt>
                <c:pt idx="541">
                  <c:v>1302612.21905869</c:v>
                </c:pt>
                <c:pt idx="542">
                  <c:v>1302620.52127257</c:v>
                </c:pt>
                <c:pt idx="543">
                  <c:v>1302590.02911751</c:v>
                </c:pt>
                <c:pt idx="544">
                  <c:v>1302610.65123228</c:v>
                </c:pt>
                <c:pt idx="545">
                  <c:v>1302611.13487567</c:v>
                </c:pt>
                <c:pt idx="546">
                  <c:v>1302612.85998621</c:v>
                </c:pt>
                <c:pt idx="547">
                  <c:v>1302584.03621252</c:v>
                </c:pt>
                <c:pt idx="548">
                  <c:v>1302575.42702269</c:v>
                </c:pt>
                <c:pt idx="549">
                  <c:v>1302591.33411603</c:v>
                </c:pt>
                <c:pt idx="550">
                  <c:v>1302581.49629688</c:v>
                </c:pt>
                <c:pt idx="551">
                  <c:v>1302567.91279281</c:v>
                </c:pt>
                <c:pt idx="552">
                  <c:v>1302586.78574812</c:v>
                </c:pt>
                <c:pt idx="553">
                  <c:v>1302604.92554438</c:v>
                </c:pt>
                <c:pt idx="554">
                  <c:v>1302587.07261253</c:v>
                </c:pt>
                <c:pt idx="555">
                  <c:v>1302586.55628364</c:v>
                </c:pt>
                <c:pt idx="556">
                  <c:v>1302590.06351933</c:v>
                </c:pt>
                <c:pt idx="557">
                  <c:v>1302589.29481711</c:v>
                </c:pt>
                <c:pt idx="558">
                  <c:v>1302590.28313128</c:v>
                </c:pt>
                <c:pt idx="559">
                  <c:v>1302602.95094084</c:v>
                </c:pt>
                <c:pt idx="560">
                  <c:v>1302595.55989174</c:v>
                </c:pt>
                <c:pt idx="561">
                  <c:v>1302587.96194227</c:v>
                </c:pt>
                <c:pt idx="562">
                  <c:v>1302584.79314144</c:v>
                </c:pt>
                <c:pt idx="563">
                  <c:v>1302589.5556059</c:v>
                </c:pt>
                <c:pt idx="564">
                  <c:v>1302578.26580146</c:v>
                </c:pt>
                <c:pt idx="565">
                  <c:v>1302578.36229587</c:v>
                </c:pt>
                <c:pt idx="566">
                  <c:v>1302577.73204745</c:v>
                </c:pt>
                <c:pt idx="567">
                  <c:v>1302582.23708305</c:v>
                </c:pt>
                <c:pt idx="568">
                  <c:v>1302576.33822151</c:v>
                </c:pt>
                <c:pt idx="569">
                  <c:v>1302585.10686779</c:v>
                </c:pt>
                <c:pt idx="570">
                  <c:v>1302594.05365349</c:v>
                </c:pt>
                <c:pt idx="571">
                  <c:v>1302591.05981264</c:v>
                </c:pt>
                <c:pt idx="572">
                  <c:v>1302586.75093557</c:v>
                </c:pt>
                <c:pt idx="573">
                  <c:v>1302585.61177151</c:v>
                </c:pt>
                <c:pt idx="574">
                  <c:v>1302591.02092408</c:v>
                </c:pt>
                <c:pt idx="575">
                  <c:v>1302589.72748294</c:v>
                </c:pt>
                <c:pt idx="576">
                  <c:v>1302589.34376252</c:v>
                </c:pt>
                <c:pt idx="577">
                  <c:v>1302586.84125047</c:v>
                </c:pt>
                <c:pt idx="578">
                  <c:v>1302594.69486695</c:v>
                </c:pt>
                <c:pt idx="579">
                  <c:v>1302585.04735847</c:v>
                </c:pt>
                <c:pt idx="580">
                  <c:v>1302588.00683921</c:v>
                </c:pt>
                <c:pt idx="581">
                  <c:v>1302592.33604255</c:v>
                </c:pt>
                <c:pt idx="582">
                  <c:v>1302592.93000885</c:v>
                </c:pt>
                <c:pt idx="583">
                  <c:v>1302587.80634476</c:v>
                </c:pt>
                <c:pt idx="584">
                  <c:v>1302595.62154463</c:v>
                </c:pt>
                <c:pt idx="585">
                  <c:v>1302592.22380439</c:v>
                </c:pt>
                <c:pt idx="586">
                  <c:v>1302592.40684619</c:v>
                </c:pt>
                <c:pt idx="587">
                  <c:v>1302591.98905993</c:v>
                </c:pt>
                <c:pt idx="588">
                  <c:v>1302594.09154918</c:v>
                </c:pt>
                <c:pt idx="589">
                  <c:v>1302608.42729673</c:v>
                </c:pt>
                <c:pt idx="590">
                  <c:v>1302592.30713279</c:v>
                </c:pt>
                <c:pt idx="591">
                  <c:v>1302608.10758301</c:v>
                </c:pt>
                <c:pt idx="592">
                  <c:v>1302594.02314917</c:v>
                </c:pt>
                <c:pt idx="593">
                  <c:v>1302580.32108034</c:v>
                </c:pt>
                <c:pt idx="594">
                  <c:v>1302580.29639356</c:v>
                </c:pt>
                <c:pt idx="595">
                  <c:v>1302576.53460689</c:v>
                </c:pt>
                <c:pt idx="596">
                  <c:v>1302577.77916321</c:v>
                </c:pt>
                <c:pt idx="597">
                  <c:v>1302576.89997492</c:v>
                </c:pt>
                <c:pt idx="598">
                  <c:v>1302580.60418897</c:v>
                </c:pt>
                <c:pt idx="599">
                  <c:v>1302579.68543904</c:v>
                </c:pt>
                <c:pt idx="600">
                  <c:v>1302578.57042957</c:v>
                </c:pt>
                <c:pt idx="601">
                  <c:v>1302577.92686397</c:v>
                </c:pt>
                <c:pt idx="602">
                  <c:v>1302577.17948518</c:v>
                </c:pt>
                <c:pt idx="603">
                  <c:v>1302577.78600009</c:v>
                </c:pt>
                <c:pt idx="604">
                  <c:v>1302579.34620325</c:v>
                </c:pt>
                <c:pt idx="605">
                  <c:v>1302579.02283516</c:v>
                </c:pt>
                <c:pt idx="606">
                  <c:v>1302574.39775861</c:v>
                </c:pt>
                <c:pt idx="607">
                  <c:v>1302577.50002454</c:v>
                </c:pt>
                <c:pt idx="608">
                  <c:v>1302577.57738522</c:v>
                </c:pt>
                <c:pt idx="609">
                  <c:v>1302576.04153299</c:v>
                </c:pt>
                <c:pt idx="610">
                  <c:v>1302587.23453457</c:v>
                </c:pt>
                <c:pt idx="611">
                  <c:v>1302587.604589</c:v>
                </c:pt>
                <c:pt idx="612">
                  <c:v>1302590.09082407</c:v>
                </c:pt>
                <c:pt idx="613">
                  <c:v>1302586.7600143</c:v>
                </c:pt>
                <c:pt idx="614">
                  <c:v>1302590.18897347</c:v>
                </c:pt>
                <c:pt idx="615">
                  <c:v>1302584.57355288</c:v>
                </c:pt>
                <c:pt idx="616">
                  <c:v>1302588.71332094</c:v>
                </c:pt>
                <c:pt idx="617">
                  <c:v>1302588.97326097</c:v>
                </c:pt>
                <c:pt idx="618">
                  <c:v>1302587.33039431</c:v>
                </c:pt>
                <c:pt idx="619">
                  <c:v>1302587.31488296</c:v>
                </c:pt>
                <c:pt idx="620">
                  <c:v>1302585.7091465</c:v>
                </c:pt>
                <c:pt idx="621">
                  <c:v>1302586.84889245</c:v>
                </c:pt>
                <c:pt idx="622">
                  <c:v>1302585.14476331</c:v>
                </c:pt>
                <c:pt idx="623">
                  <c:v>1302586.56862669</c:v>
                </c:pt>
                <c:pt idx="624">
                  <c:v>1302585.4856263</c:v>
                </c:pt>
                <c:pt idx="625">
                  <c:v>1302587.45937638</c:v>
                </c:pt>
                <c:pt idx="626">
                  <c:v>1302586.25324968</c:v>
                </c:pt>
                <c:pt idx="627">
                  <c:v>1302585.03796332</c:v>
                </c:pt>
                <c:pt idx="628">
                  <c:v>1302587.51553265</c:v>
                </c:pt>
                <c:pt idx="629">
                  <c:v>1302582.65407317</c:v>
                </c:pt>
                <c:pt idx="630">
                  <c:v>1302587.71444499</c:v>
                </c:pt>
                <c:pt idx="631">
                  <c:v>1302586.50210125</c:v>
                </c:pt>
                <c:pt idx="632">
                  <c:v>1302585.41407028</c:v>
                </c:pt>
                <c:pt idx="633">
                  <c:v>1302580.86482012</c:v>
                </c:pt>
                <c:pt idx="634">
                  <c:v>1302579.59385515</c:v>
                </c:pt>
                <c:pt idx="635">
                  <c:v>1302583.29080076</c:v>
                </c:pt>
                <c:pt idx="636">
                  <c:v>1302580.43168666</c:v>
                </c:pt>
                <c:pt idx="637">
                  <c:v>1302584.50994731</c:v>
                </c:pt>
                <c:pt idx="638">
                  <c:v>1302588.6375131</c:v>
                </c:pt>
                <c:pt idx="639">
                  <c:v>1302586.12102224</c:v>
                </c:pt>
                <c:pt idx="640">
                  <c:v>1302585.27517079</c:v>
                </c:pt>
                <c:pt idx="641">
                  <c:v>1302585.13027082</c:v>
                </c:pt>
                <c:pt idx="642">
                  <c:v>1302585.38195273</c:v>
                </c:pt>
                <c:pt idx="643">
                  <c:v>1302584.94778382</c:v>
                </c:pt>
                <c:pt idx="644">
                  <c:v>1302584.88049916</c:v>
                </c:pt>
                <c:pt idx="645">
                  <c:v>1302584.52182321</c:v>
                </c:pt>
                <c:pt idx="646">
                  <c:v>1302584.88429544</c:v>
                </c:pt>
                <c:pt idx="647">
                  <c:v>1302586.56010717</c:v>
                </c:pt>
                <c:pt idx="648">
                  <c:v>1302586.17759814</c:v>
                </c:pt>
                <c:pt idx="649">
                  <c:v>1302584.45777756</c:v>
                </c:pt>
                <c:pt idx="650">
                  <c:v>1302583.9274888</c:v>
                </c:pt>
                <c:pt idx="651">
                  <c:v>1302585.92022263</c:v>
                </c:pt>
                <c:pt idx="652">
                  <c:v>1302584.34554746</c:v>
                </c:pt>
                <c:pt idx="653">
                  <c:v>1302584.30762656</c:v>
                </c:pt>
                <c:pt idx="654">
                  <c:v>1302583.97043625</c:v>
                </c:pt>
                <c:pt idx="655">
                  <c:v>1302586.03764475</c:v>
                </c:pt>
                <c:pt idx="656">
                  <c:v>1302583.28436924</c:v>
                </c:pt>
                <c:pt idx="657">
                  <c:v>1302581.26880506</c:v>
                </c:pt>
                <c:pt idx="658">
                  <c:v>1302583.02138003</c:v>
                </c:pt>
                <c:pt idx="659">
                  <c:v>1302583.71935288</c:v>
                </c:pt>
                <c:pt idx="660">
                  <c:v>1302584.74342017</c:v>
                </c:pt>
                <c:pt idx="661">
                  <c:v>1302583.87069657</c:v>
                </c:pt>
                <c:pt idx="662">
                  <c:v>1302583.61489208</c:v>
                </c:pt>
                <c:pt idx="663">
                  <c:v>1302584.39364944</c:v>
                </c:pt>
                <c:pt idx="664">
                  <c:v>1302583.91553289</c:v>
                </c:pt>
                <c:pt idx="665">
                  <c:v>1302584.02530072</c:v>
                </c:pt>
                <c:pt idx="666">
                  <c:v>1302584.25994936</c:v>
                </c:pt>
                <c:pt idx="667">
                  <c:v>1302585.24412932</c:v>
                </c:pt>
                <c:pt idx="668">
                  <c:v>1302583.217284</c:v>
                </c:pt>
                <c:pt idx="669">
                  <c:v>1302585.34583777</c:v>
                </c:pt>
                <c:pt idx="670">
                  <c:v>1302582.65731618</c:v>
                </c:pt>
                <c:pt idx="671">
                  <c:v>1302584.36220659</c:v>
                </c:pt>
                <c:pt idx="672">
                  <c:v>1302583.60701622</c:v>
                </c:pt>
                <c:pt idx="673">
                  <c:v>1302583.42919409</c:v>
                </c:pt>
                <c:pt idx="674">
                  <c:v>1302586.2514206</c:v>
                </c:pt>
                <c:pt idx="675">
                  <c:v>1302583.79200739</c:v>
                </c:pt>
                <c:pt idx="676">
                  <c:v>1302584.66841871</c:v>
                </c:pt>
                <c:pt idx="677">
                  <c:v>1302584.34519001</c:v>
                </c:pt>
                <c:pt idx="678">
                  <c:v>1302583.01824484</c:v>
                </c:pt>
                <c:pt idx="679">
                  <c:v>1302583.45724099</c:v>
                </c:pt>
                <c:pt idx="680">
                  <c:v>1302583.41282478</c:v>
                </c:pt>
                <c:pt idx="681">
                  <c:v>1302583.4928998</c:v>
                </c:pt>
                <c:pt idx="682">
                  <c:v>1302584.02129571</c:v>
                </c:pt>
                <c:pt idx="683">
                  <c:v>1302584.09690677</c:v>
                </c:pt>
                <c:pt idx="684">
                  <c:v>1302584.36476926</c:v>
                </c:pt>
                <c:pt idx="685">
                  <c:v>1302584.27959188</c:v>
                </c:pt>
                <c:pt idx="686">
                  <c:v>1302584.39697669</c:v>
                </c:pt>
                <c:pt idx="687">
                  <c:v>1302584.30631181</c:v>
                </c:pt>
                <c:pt idx="688">
                  <c:v>1302585.36444239</c:v>
                </c:pt>
                <c:pt idx="689">
                  <c:v>1302585.38790607</c:v>
                </c:pt>
                <c:pt idx="690">
                  <c:v>1302585.62674372</c:v>
                </c:pt>
                <c:pt idx="691">
                  <c:v>1302585.4203349</c:v>
                </c:pt>
                <c:pt idx="692">
                  <c:v>1302584.90877507</c:v>
                </c:pt>
                <c:pt idx="693">
                  <c:v>1302585.49748822</c:v>
                </c:pt>
                <c:pt idx="694">
                  <c:v>1302587.99041908</c:v>
                </c:pt>
                <c:pt idx="695">
                  <c:v>1302585.12945972</c:v>
                </c:pt>
                <c:pt idx="696">
                  <c:v>1302584.45448735</c:v>
                </c:pt>
                <c:pt idx="697">
                  <c:v>1302584.97507597</c:v>
                </c:pt>
                <c:pt idx="698">
                  <c:v>1302585.65622593</c:v>
                </c:pt>
                <c:pt idx="699">
                  <c:v>1302585.39671187</c:v>
                </c:pt>
                <c:pt idx="700">
                  <c:v>1302585.00519167</c:v>
                </c:pt>
                <c:pt idx="701">
                  <c:v>1302585.64968395</c:v>
                </c:pt>
                <c:pt idx="702">
                  <c:v>1302586.24988889</c:v>
                </c:pt>
                <c:pt idx="703">
                  <c:v>1302585.30503643</c:v>
                </c:pt>
                <c:pt idx="704">
                  <c:v>1302585.1730259</c:v>
                </c:pt>
                <c:pt idx="705">
                  <c:v>1302585.82456991</c:v>
                </c:pt>
                <c:pt idx="706">
                  <c:v>1302585.83751576</c:v>
                </c:pt>
                <c:pt idx="707">
                  <c:v>1302585.68609891</c:v>
                </c:pt>
                <c:pt idx="708">
                  <c:v>1302585.89482962</c:v>
                </c:pt>
                <c:pt idx="709">
                  <c:v>1302585.67321291</c:v>
                </c:pt>
                <c:pt idx="710">
                  <c:v>1302584.92057977</c:v>
                </c:pt>
                <c:pt idx="711">
                  <c:v>1302585.70347998</c:v>
                </c:pt>
                <c:pt idx="712">
                  <c:v>1302585.67219445</c:v>
                </c:pt>
                <c:pt idx="713">
                  <c:v>1302586.1855073</c:v>
                </c:pt>
                <c:pt idx="714">
                  <c:v>1302585.55434713</c:v>
                </c:pt>
                <c:pt idx="715">
                  <c:v>1302585.90212556</c:v>
                </c:pt>
                <c:pt idx="716">
                  <c:v>1302585.38997194</c:v>
                </c:pt>
                <c:pt idx="717">
                  <c:v>1302585.54757771</c:v>
                </c:pt>
                <c:pt idx="718">
                  <c:v>1302584.97155729</c:v>
                </c:pt>
                <c:pt idx="719">
                  <c:v>1302585.62230535</c:v>
                </c:pt>
                <c:pt idx="720">
                  <c:v>1302585.75669363</c:v>
                </c:pt>
                <c:pt idx="721">
                  <c:v>1302585.90323604</c:v>
                </c:pt>
                <c:pt idx="722">
                  <c:v>1302585.69758938</c:v>
                </c:pt>
                <c:pt idx="723">
                  <c:v>1302585.43925307</c:v>
                </c:pt>
                <c:pt idx="724">
                  <c:v>1302585.51376007</c:v>
                </c:pt>
                <c:pt idx="725">
                  <c:v>1302585.93911665</c:v>
                </c:pt>
                <c:pt idx="726">
                  <c:v>1302585.85427637</c:v>
                </c:pt>
                <c:pt idx="727">
                  <c:v>1302585.88051443</c:v>
                </c:pt>
                <c:pt idx="728">
                  <c:v>1302585.81367093</c:v>
                </c:pt>
                <c:pt idx="729">
                  <c:v>1302586.0904534</c:v>
                </c:pt>
                <c:pt idx="730">
                  <c:v>1302586.184008</c:v>
                </c:pt>
                <c:pt idx="731">
                  <c:v>1302586.31471423</c:v>
                </c:pt>
                <c:pt idx="732">
                  <c:v>1302586.23541282</c:v>
                </c:pt>
                <c:pt idx="733">
                  <c:v>1302586.05956804</c:v>
                </c:pt>
                <c:pt idx="734">
                  <c:v>1302586.43506676</c:v>
                </c:pt>
                <c:pt idx="735">
                  <c:v>1302586.0665925</c:v>
                </c:pt>
                <c:pt idx="736">
                  <c:v>1302586.23752586</c:v>
                </c:pt>
                <c:pt idx="737">
                  <c:v>1302586.10570631</c:v>
                </c:pt>
                <c:pt idx="738">
                  <c:v>1302586.69707594</c:v>
                </c:pt>
                <c:pt idx="739">
                  <c:v>1302586.23519074</c:v>
                </c:pt>
                <c:pt idx="740">
                  <c:v>1302586.22827709</c:v>
                </c:pt>
                <c:pt idx="741">
                  <c:v>1302586.15131246</c:v>
                </c:pt>
                <c:pt idx="742">
                  <c:v>1302586.52501966</c:v>
                </c:pt>
                <c:pt idx="743">
                  <c:v>1302586.60280284</c:v>
                </c:pt>
                <c:pt idx="744">
                  <c:v>1302586.86908283</c:v>
                </c:pt>
                <c:pt idx="745">
                  <c:v>1302586.41657087</c:v>
                </c:pt>
                <c:pt idx="746">
                  <c:v>1302586.39871871</c:v>
                </c:pt>
                <c:pt idx="747">
                  <c:v>1302586.49022194</c:v>
                </c:pt>
                <c:pt idx="748">
                  <c:v>1302586.37400784</c:v>
                </c:pt>
                <c:pt idx="749">
                  <c:v>1302586.21712027</c:v>
                </c:pt>
                <c:pt idx="750">
                  <c:v>1302586.31336575</c:v>
                </c:pt>
                <c:pt idx="751">
                  <c:v>1302586.3868897</c:v>
                </c:pt>
                <c:pt idx="752">
                  <c:v>1302586.23499545</c:v>
                </c:pt>
                <c:pt idx="753">
                  <c:v>1302586.20071991</c:v>
                </c:pt>
                <c:pt idx="754">
                  <c:v>1302586.62429058</c:v>
                </c:pt>
                <c:pt idx="755">
                  <c:v>1302586.37177657</c:v>
                </c:pt>
                <c:pt idx="756">
                  <c:v>1302586.15519149</c:v>
                </c:pt>
                <c:pt idx="757">
                  <c:v>1302586.31268483</c:v>
                </c:pt>
                <c:pt idx="758">
                  <c:v>1302585.85449885</c:v>
                </c:pt>
                <c:pt idx="759">
                  <c:v>1302586.15394522</c:v>
                </c:pt>
                <c:pt idx="760">
                  <c:v>1302586.03665187</c:v>
                </c:pt>
                <c:pt idx="761">
                  <c:v>1302586.3803752</c:v>
                </c:pt>
                <c:pt idx="762">
                  <c:v>1302585.95988839</c:v>
                </c:pt>
                <c:pt idx="763">
                  <c:v>1302586.52889159</c:v>
                </c:pt>
                <c:pt idx="764">
                  <c:v>1302585.3467508</c:v>
                </c:pt>
                <c:pt idx="765">
                  <c:v>1302586.23735542</c:v>
                </c:pt>
                <c:pt idx="766">
                  <c:v>1302585.99730893</c:v>
                </c:pt>
                <c:pt idx="767">
                  <c:v>1302586.24299053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428</c:v>
                </c:pt>
                <c:pt idx="1">
                  <c:v>Linea 429</c:v>
                </c:pt>
                <c:pt idx="2">
                  <c:v>Linea 430</c:v>
                </c:pt>
                <c:pt idx="3">
                  <c:v>Linea 431</c:v>
                </c:pt>
                <c:pt idx="4">
                  <c:v>Linea 432</c:v>
                </c:pt>
                <c:pt idx="5">
                  <c:v>Linea 433</c:v>
                </c:pt>
                <c:pt idx="6">
                  <c:v>Linea 434</c:v>
                </c:pt>
                <c:pt idx="7">
                  <c:v>Linea 435</c:v>
                </c:pt>
                <c:pt idx="8">
                  <c:v>Linea 436</c:v>
                </c:pt>
                <c:pt idx="9">
                  <c:v>Linea 437</c:v>
                </c:pt>
                <c:pt idx="10">
                  <c:v>Linea 438</c:v>
                </c:pt>
                <c:pt idx="11">
                  <c:v>Linea 439</c:v>
                </c:pt>
                <c:pt idx="12">
                  <c:v>Linea 440</c:v>
                </c:pt>
                <c:pt idx="13">
                  <c:v>Linea 441</c:v>
                </c:pt>
                <c:pt idx="14">
                  <c:v>Linea 442</c:v>
                </c:pt>
                <c:pt idx="15">
                  <c:v>Linea 443</c:v>
                </c:pt>
                <c:pt idx="16">
                  <c:v>Linea 444</c:v>
                </c:pt>
                <c:pt idx="17">
                  <c:v>Linea 445</c:v>
                </c:pt>
                <c:pt idx="18">
                  <c:v>Linea 446</c:v>
                </c:pt>
                <c:pt idx="19">
                  <c:v>Linea 447</c:v>
                </c:pt>
                <c:pt idx="20">
                  <c:v>Linea 448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33.5601665880383</c:v>
                </c:pt>
                <c:pt idx="1">
                  <c:v>29.2683342093943</c:v>
                </c:pt>
                <c:pt idx="2">
                  <c:v>18.7550399027895</c:v>
                </c:pt>
                <c:pt idx="3">
                  <c:v>27.9867422904953</c:v>
                </c:pt>
                <c:pt idx="4">
                  <c:v>18.610740075119</c:v>
                </c:pt>
                <c:pt idx="5">
                  <c:v>27.8844295086302</c:v>
                </c:pt>
                <c:pt idx="6">
                  <c:v>18.0581616846153</c:v>
                </c:pt>
                <c:pt idx="7">
                  <c:v>27.3086921108271</c:v>
                </c:pt>
                <c:pt idx="8">
                  <c:v>17.2768268425204</c:v>
                </c:pt>
                <c:pt idx="9">
                  <c:v>26.4684407529798</c:v>
                </c:pt>
                <c:pt idx="10">
                  <c:v>16.3333951968991</c:v>
                </c:pt>
                <c:pt idx="11">
                  <c:v>25.4460559279617</c:v>
                </c:pt>
                <c:pt idx="12">
                  <c:v>15.2581911802049</c:v>
                </c:pt>
                <c:pt idx="13">
                  <c:v>24.3008185184532</c:v>
                </c:pt>
                <c:pt idx="14">
                  <c:v>14.0456727277359</c:v>
                </c:pt>
                <c:pt idx="15">
                  <c:v>23.0353062438023</c:v>
                </c:pt>
                <c:pt idx="16">
                  <c:v>12.6683795141103</c:v>
                </c:pt>
                <c:pt idx="17">
                  <c:v>21.6301553360133</c:v>
                </c:pt>
                <c:pt idx="18">
                  <c:v>11.096997532355</c:v>
                </c:pt>
                <c:pt idx="19">
                  <c:v>20.1170135334658</c:v>
                </c:pt>
                <c:pt idx="20">
                  <c:v>10.8649196808451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428</c:v>
                </c:pt>
                <c:pt idx="1">
                  <c:v>Linea 429</c:v>
                </c:pt>
                <c:pt idx="2">
                  <c:v>Linea 430</c:v>
                </c:pt>
                <c:pt idx="3">
                  <c:v>Linea 431</c:v>
                </c:pt>
                <c:pt idx="4">
                  <c:v>Linea 432</c:v>
                </c:pt>
                <c:pt idx="5">
                  <c:v>Linea 433</c:v>
                </c:pt>
                <c:pt idx="6">
                  <c:v>Linea 434</c:v>
                </c:pt>
                <c:pt idx="7">
                  <c:v>Linea 435</c:v>
                </c:pt>
                <c:pt idx="8">
                  <c:v>Linea 436</c:v>
                </c:pt>
                <c:pt idx="9">
                  <c:v>Linea 437</c:v>
                </c:pt>
                <c:pt idx="10">
                  <c:v>Linea 438</c:v>
                </c:pt>
                <c:pt idx="11">
                  <c:v>Linea 439</c:v>
                </c:pt>
                <c:pt idx="12">
                  <c:v>Linea 440</c:v>
                </c:pt>
                <c:pt idx="13">
                  <c:v>Linea 441</c:v>
                </c:pt>
                <c:pt idx="14">
                  <c:v>Linea 442</c:v>
                </c:pt>
                <c:pt idx="15">
                  <c:v>Linea 443</c:v>
                </c:pt>
                <c:pt idx="16">
                  <c:v>Linea 444</c:v>
                </c:pt>
                <c:pt idx="17">
                  <c:v>Linea 445</c:v>
                </c:pt>
                <c:pt idx="18">
                  <c:v>Linea 446</c:v>
                </c:pt>
                <c:pt idx="19">
                  <c:v>Linea 447</c:v>
                </c:pt>
                <c:pt idx="20">
                  <c:v>Linea 448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14.6276946740996</c:v>
                </c:pt>
                <c:pt idx="1">
                  <c:v>14.57476449861</c:v>
                </c:pt>
                <c:pt idx="2">
                  <c:v>4.63572756613865</c:v>
                </c:pt>
                <c:pt idx="3">
                  <c:v>7.68373322572101</c:v>
                </c:pt>
                <c:pt idx="4">
                  <c:v>4.31687114622004</c:v>
                </c:pt>
                <c:pt idx="5">
                  <c:v>7.27792946708869</c:v>
                </c:pt>
                <c:pt idx="6">
                  <c:v>4.09343536493119</c:v>
                </c:pt>
                <c:pt idx="7">
                  <c:v>6.98902036070072</c:v>
                </c:pt>
                <c:pt idx="8">
                  <c:v>3.91187691601406</c:v>
                </c:pt>
                <c:pt idx="9">
                  <c:v>6.75261665618441</c:v>
                </c:pt>
                <c:pt idx="10">
                  <c:v>3.75241997881874</c:v>
                </c:pt>
                <c:pt idx="11">
                  <c:v>6.54452777824709</c:v>
                </c:pt>
                <c:pt idx="12">
                  <c:v>3.60534793231174</c:v>
                </c:pt>
                <c:pt idx="13">
                  <c:v>6.34869394185549</c:v>
                </c:pt>
                <c:pt idx="14">
                  <c:v>3.46909571687195</c:v>
                </c:pt>
                <c:pt idx="15">
                  <c:v>6.1624342923575</c:v>
                </c:pt>
                <c:pt idx="16">
                  <c:v>3.34767290612626</c:v>
                </c:pt>
                <c:pt idx="17">
                  <c:v>5.98847612283309</c:v>
                </c:pt>
                <c:pt idx="18">
                  <c:v>3.24795617655374</c:v>
                </c:pt>
                <c:pt idx="19">
                  <c:v>5.81781000892491</c:v>
                </c:pt>
                <c:pt idx="20">
                  <c:v>8.00276598475506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428</c:v>
                </c:pt>
                <c:pt idx="1">
                  <c:v>Linea 429</c:v>
                </c:pt>
                <c:pt idx="2">
                  <c:v>Linea 430</c:v>
                </c:pt>
                <c:pt idx="3">
                  <c:v>Linea 431</c:v>
                </c:pt>
                <c:pt idx="4">
                  <c:v>Linea 432</c:v>
                </c:pt>
                <c:pt idx="5">
                  <c:v>Linea 433</c:v>
                </c:pt>
                <c:pt idx="6">
                  <c:v>Linea 434</c:v>
                </c:pt>
                <c:pt idx="7">
                  <c:v>Linea 435</c:v>
                </c:pt>
                <c:pt idx="8">
                  <c:v>Linea 436</c:v>
                </c:pt>
                <c:pt idx="9">
                  <c:v>Linea 437</c:v>
                </c:pt>
                <c:pt idx="10">
                  <c:v>Linea 438</c:v>
                </c:pt>
                <c:pt idx="11">
                  <c:v>Linea 439</c:v>
                </c:pt>
                <c:pt idx="12">
                  <c:v>Linea 440</c:v>
                </c:pt>
                <c:pt idx="13">
                  <c:v>Linea 441</c:v>
                </c:pt>
                <c:pt idx="14">
                  <c:v>Linea 442</c:v>
                </c:pt>
                <c:pt idx="15">
                  <c:v>Linea 443</c:v>
                </c:pt>
                <c:pt idx="16">
                  <c:v>Linea 444</c:v>
                </c:pt>
                <c:pt idx="17">
                  <c:v>Linea 445</c:v>
                </c:pt>
                <c:pt idx="18">
                  <c:v>Linea 446</c:v>
                </c:pt>
                <c:pt idx="19">
                  <c:v>Linea 447</c:v>
                </c:pt>
                <c:pt idx="20">
                  <c:v>Linea 448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0.470789680365492</c:v>
                </c:pt>
                <c:pt idx="1">
                  <c:v>0.55295886398763</c:v>
                </c:pt>
                <c:pt idx="2">
                  <c:v>0.488296764977524</c:v>
                </c:pt>
                <c:pt idx="3">
                  <c:v>0.429813733982106</c:v>
                </c:pt>
                <c:pt idx="4">
                  <c:v>0.421157232361084</c:v>
                </c:pt>
                <c:pt idx="5">
                  <c:v>0.387855435339703</c:v>
                </c:pt>
                <c:pt idx="6">
                  <c:v>0.38014918713555</c:v>
                </c:pt>
                <c:pt idx="7">
                  <c:v>0.362608161804653</c:v>
                </c:pt>
                <c:pt idx="8">
                  <c:v>0.352965216002168</c:v>
                </c:pt>
                <c:pt idx="9">
                  <c:v>0.346781378504506</c:v>
                </c:pt>
                <c:pt idx="10">
                  <c:v>0.33480895286537</c:v>
                </c:pt>
                <c:pt idx="11">
                  <c:v>0.337444364222192</c:v>
                </c:pt>
                <c:pt idx="12">
                  <c:v>0.323767333082318</c:v>
                </c:pt>
                <c:pt idx="13">
                  <c:v>0.333412231560597</c:v>
                </c:pt>
                <c:pt idx="14">
                  <c:v>0.319700141982866</c:v>
                </c:pt>
                <c:pt idx="15">
                  <c:v>0.334578546010596</c:v>
                </c:pt>
                <c:pt idx="16">
                  <c:v>0.324274481793277</c:v>
                </c:pt>
                <c:pt idx="17">
                  <c:v>0.341789669758871</c:v>
                </c:pt>
                <c:pt idx="18">
                  <c:v>0.342252252103457</c:v>
                </c:pt>
                <c:pt idx="19">
                  <c:v>0.357175091221881</c:v>
                </c:pt>
                <c:pt idx="20">
                  <c:v>0.631086877631721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TV y TA!$B$2:$B$769</c:f>
              <c:numCache>
                <c:formatCode>General</c:formatCode>
                <c:ptCount val="768"/>
                <c:pt idx="0">
                  <c:v>1536348.15697698</c:v>
                </c:pt>
                <c:pt idx="1">
                  <c:v>5471787.10342336</c:v>
                </c:pt>
                <c:pt idx="2">
                  <c:v>4998898.15982344</c:v>
                </c:pt>
                <c:pt idx="3">
                  <c:v>4683738.99748402</c:v>
                </c:pt>
                <c:pt idx="4">
                  <c:v>4604858.00372161</c:v>
                </c:pt>
                <c:pt idx="5">
                  <c:v>4480042.46149214</c:v>
                </c:pt>
                <c:pt idx="6">
                  <c:v>4424730.06256601</c:v>
                </c:pt>
                <c:pt idx="7">
                  <c:v>4317865.00058769</c:v>
                </c:pt>
                <c:pt idx="8">
                  <c:v>4273317.91763387</c:v>
                </c:pt>
                <c:pt idx="9">
                  <c:v>4175640.87648077</c:v>
                </c:pt>
                <c:pt idx="10">
                  <c:v>4137191.47341812</c:v>
                </c:pt>
                <c:pt idx="11">
                  <c:v>4045071.5882227</c:v>
                </c:pt>
                <c:pt idx="12">
                  <c:v>4010494.12865855</c:v>
                </c:pt>
                <c:pt idx="13">
                  <c:v>3921991.74650987</c:v>
                </c:pt>
                <c:pt idx="14">
                  <c:v>3890197.32927679</c:v>
                </c:pt>
                <c:pt idx="15">
                  <c:v>3804751.63279772</c:v>
                </c:pt>
                <c:pt idx="16">
                  <c:v>3775057.16684762</c:v>
                </c:pt>
                <c:pt idx="17">
                  <c:v>3692272.68506319</c:v>
                </c:pt>
                <c:pt idx="18">
                  <c:v>3664113.07580047</c:v>
                </c:pt>
                <c:pt idx="19">
                  <c:v>3583304.65434423</c:v>
                </c:pt>
                <c:pt idx="20">
                  <c:v>3556606.98583469</c:v>
                </c:pt>
                <c:pt idx="21">
                  <c:v>3478514.23496289</c:v>
                </c:pt>
                <c:pt idx="22">
                  <c:v>3366589.26308143</c:v>
                </c:pt>
                <c:pt idx="23">
                  <c:v>3104003.60261114</c:v>
                </c:pt>
                <c:pt idx="24">
                  <c:v>2996526.29867705</c:v>
                </c:pt>
                <c:pt idx="25">
                  <c:v>2919550.74330444</c:v>
                </c:pt>
                <c:pt idx="26">
                  <c:v>2896395.35197115</c:v>
                </c:pt>
                <c:pt idx="27">
                  <c:v>2896792.04906456</c:v>
                </c:pt>
                <c:pt idx="28">
                  <c:v>2851270.04985171</c:v>
                </c:pt>
                <c:pt idx="29">
                  <c:v>2851379.67358982</c:v>
                </c:pt>
                <c:pt idx="30">
                  <c:v>2804753.52852897</c:v>
                </c:pt>
                <c:pt idx="31">
                  <c:v>2804690.97926065</c:v>
                </c:pt>
                <c:pt idx="32">
                  <c:v>2757102.58158395</c:v>
                </c:pt>
                <c:pt idx="33">
                  <c:v>2756911.98619509</c:v>
                </c:pt>
                <c:pt idx="34">
                  <c:v>2708787.10875518</c:v>
                </c:pt>
                <c:pt idx="35">
                  <c:v>2708497.15777418</c:v>
                </c:pt>
                <c:pt idx="36">
                  <c:v>2660208.90724222</c:v>
                </c:pt>
                <c:pt idx="37">
                  <c:v>2659823.93412103</c:v>
                </c:pt>
                <c:pt idx="38">
                  <c:v>2611695.53379395</c:v>
                </c:pt>
                <c:pt idx="39">
                  <c:v>2611215.42525252</c:v>
                </c:pt>
                <c:pt idx="40">
                  <c:v>2563552.49515762</c:v>
                </c:pt>
                <c:pt idx="41">
                  <c:v>2563012.02330498</c:v>
                </c:pt>
                <c:pt idx="42">
                  <c:v>2516073.07760527</c:v>
                </c:pt>
                <c:pt idx="43">
                  <c:v>2518494.1256952</c:v>
                </c:pt>
                <c:pt idx="44">
                  <c:v>2436101.84685628</c:v>
                </c:pt>
                <c:pt idx="45">
                  <c:v>2356397.8309016</c:v>
                </c:pt>
                <c:pt idx="46">
                  <c:v>2295563.54388055</c:v>
                </c:pt>
                <c:pt idx="47">
                  <c:v>2242207.31044755</c:v>
                </c:pt>
                <c:pt idx="48">
                  <c:v>2208168.29212552</c:v>
                </c:pt>
                <c:pt idx="49">
                  <c:v>2198405.73386956</c:v>
                </c:pt>
                <c:pt idx="50">
                  <c:v>2198896.86507305</c:v>
                </c:pt>
                <c:pt idx="51">
                  <c:v>2174744.92744105</c:v>
                </c:pt>
                <c:pt idx="52">
                  <c:v>2175616.63864796</c:v>
                </c:pt>
                <c:pt idx="53">
                  <c:v>2152081.57233951</c:v>
                </c:pt>
                <c:pt idx="54">
                  <c:v>2153148.21405815</c:v>
                </c:pt>
                <c:pt idx="55">
                  <c:v>2129580.51687206</c:v>
                </c:pt>
                <c:pt idx="56">
                  <c:v>2130742.55880398</c:v>
                </c:pt>
                <c:pt idx="57">
                  <c:v>2107194.34616497</c:v>
                </c:pt>
                <c:pt idx="58">
                  <c:v>2099309.59413252</c:v>
                </c:pt>
                <c:pt idx="59">
                  <c:v>2100478.5197463</c:v>
                </c:pt>
                <c:pt idx="60">
                  <c:v>2078743.39268506</c:v>
                </c:pt>
                <c:pt idx="61">
                  <c:v>2079876.00716667</c:v>
                </c:pt>
                <c:pt idx="62">
                  <c:v>2057598.59078457</c:v>
                </c:pt>
                <c:pt idx="63">
                  <c:v>2037727.12281522</c:v>
                </c:pt>
                <c:pt idx="64">
                  <c:v>2031621.37076101</c:v>
                </c:pt>
                <c:pt idx="65">
                  <c:v>2032199.22129656</c:v>
                </c:pt>
                <c:pt idx="66">
                  <c:v>2013885.62351761</c:v>
                </c:pt>
                <c:pt idx="67">
                  <c:v>2007568.54631155</c:v>
                </c:pt>
                <c:pt idx="68">
                  <c:v>1967188.15946454</c:v>
                </c:pt>
                <c:pt idx="69">
                  <c:v>1942640.07547303</c:v>
                </c:pt>
                <c:pt idx="70">
                  <c:v>1911298.44637125</c:v>
                </c:pt>
                <c:pt idx="71">
                  <c:v>1907653.23510054</c:v>
                </c:pt>
                <c:pt idx="72">
                  <c:v>1908496.41045559</c:v>
                </c:pt>
                <c:pt idx="73">
                  <c:v>1899409.09582327</c:v>
                </c:pt>
                <c:pt idx="74">
                  <c:v>1900346.69934818</c:v>
                </c:pt>
                <c:pt idx="75">
                  <c:v>1883346.68020613</c:v>
                </c:pt>
                <c:pt idx="76">
                  <c:v>1866305.04857855</c:v>
                </c:pt>
                <c:pt idx="77">
                  <c:v>1859896.52437676</c:v>
                </c:pt>
                <c:pt idx="78">
                  <c:v>1860639.31409183</c:v>
                </c:pt>
                <c:pt idx="79">
                  <c:v>1842803.92039298</c:v>
                </c:pt>
                <c:pt idx="80">
                  <c:v>1824845.88306009</c:v>
                </c:pt>
                <c:pt idx="81">
                  <c:v>1817772.89541358</c:v>
                </c:pt>
                <c:pt idx="82">
                  <c:v>1818345.19912559</c:v>
                </c:pt>
                <c:pt idx="83">
                  <c:v>1802222.04557439</c:v>
                </c:pt>
                <c:pt idx="84">
                  <c:v>1795470.44618793</c:v>
                </c:pt>
                <c:pt idx="85">
                  <c:v>1795334.34014836</c:v>
                </c:pt>
                <c:pt idx="86">
                  <c:v>1776296.49571201</c:v>
                </c:pt>
                <c:pt idx="87">
                  <c:v>1771030.86364663</c:v>
                </c:pt>
                <c:pt idx="88">
                  <c:v>1771288.27798386</c:v>
                </c:pt>
                <c:pt idx="89">
                  <c:v>1765561.97993044</c:v>
                </c:pt>
                <c:pt idx="90">
                  <c:v>1764255.40682593</c:v>
                </c:pt>
                <c:pt idx="91">
                  <c:v>1741965.03049189</c:v>
                </c:pt>
                <c:pt idx="92">
                  <c:v>1725935.25312517</c:v>
                </c:pt>
                <c:pt idx="93">
                  <c:v>1716164.01882523</c:v>
                </c:pt>
                <c:pt idx="94">
                  <c:v>1712355.68434472</c:v>
                </c:pt>
                <c:pt idx="95">
                  <c:v>1712031.47834816</c:v>
                </c:pt>
                <c:pt idx="96">
                  <c:v>1704844.09700884</c:v>
                </c:pt>
                <c:pt idx="97">
                  <c:v>1704487.90675607</c:v>
                </c:pt>
                <c:pt idx="98">
                  <c:v>1690684.22011503</c:v>
                </c:pt>
                <c:pt idx="99">
                  <c:v>1679410.55160871</c:v>
                </c:pt>
                <c:pt idx="100">
                  <c:v>1674399.74010168</c:v>
                </c:pt>
                <c:pt idx="101">
                  <c:v>1673917.77349979</c:v>
                </c:pt>
                <c:pt idx="102">
                  <c:v>1657884.97773134</c:v>
                </c:pt>
                <c:pt idx="103">
                  <c:v>1647619.40550161</c:v>
                </c:pt>
                <c:pt idx="104">
                  <c:v>1643587.71124115</c:v>
                </c:pt>
                <c:pt idx="105">
                  <c:v>1643068.63502955</c:v>
                </c:pt>
                <c:pt idx="106">
                  <c:v>1632087.13211308</c:v>
                </c:pt>
                <c:pt idx="107">
                  <c:v>1624777.88734753</c:v>
                </c:pt>
                <c:pt idx="108">
                  <c:v>1622552.42708858</c:v>
                </c:pt>
                <c:pt idx="109">
                  <c:v>1622948.50042189</c:v>
                </c:pt>
                <c:pt idx="110">
                  <c:v>1613883.8968617</c:v>
                </c:pt>
                <c:pt idx="111">
                  <c:v>1604683.6581123</c:v>
                </c:pt>
                <c:pt idx="112">
                  <c:v>1602195.2116592</c:v>
                </c:pt>
                <c:pt idx="113">
                  <c:v>1602549.16360969</c:v>
                </c:pt>
                <c:pt idx="114">
                  <c:v>1588820.34752064</c:v>
                </c:pt>
                <c:pt idx="115">
                  <c:v>1582743.55441431</c:v>
                </c:pt>
                <c:pt idx="116">
                  <c:v>1578095.12061964</c:v>
                </c:pt>
                <c:pt idx="117">
                  <c:v>1576919.161235</c:v>
                </c:pt>
                <c:pt idx="118">
                  <c:v>1577215.91339244</c:v>
                </c:pt>
                <c:pt idx="119">
                  <c:v>1572291.16960786</c:v>
                </c:pt>
                <c:pt idx="120">
                  <c:v>1572172.54511422</c:v>
                </c:pt>
                <c:pt idx="121">
                  <c:v>1563959.85781697</c:v>
                </c:pt>
                <c:pt idx="122">
                  <c:v>1555342.34613173</c:v>
                </c:pt>
                <c:pt idx="123">
                  <c:v>1551832.06185313</c:v>
                </c:pt>
                <c:pt idx="124">
                  <c:v>1551583.37247788</c:v>
                </c:pt>
                <c:pt idx="125">
                  <c:v>1541472.66706915</c:v>
                </c:pt>
                <c:pt idx="126">
                  <c:v>1537350.45038421</c:v>
                </c:pt>
                <c:pt idx="127">
                  <c:v>1533062.77753337</c:v>
                </c:pt>
                <c:pt idx="128">
                  <c:v>1532789.7030718</c:v>
                </c:pt>
                <c:pt idx="129">
                  <c:v>1525081.76749658</c:v>
                </c:pt>
                <c:pt idx="130">
                  <c:v>1519288.4075428</c:v>
                </c:pt>
                <c:pt idx="131">
                  <c:v>1515866.74041</c:v>
                </c:pt>
                <c:pt idx="132">
                  <c:v>1515864.52318086</c:v>
                </c:pt>
                <c:pt idx="133">
                  <c:v>1507909.5667139</c:v>
                </c:pt>
                <c:pt idx="134">
                  <c:v>1501309.00255484</c:v>
                </c:pt>
                <c:pt idx="135">
                  <c:v>1498261.7156645</c:v>
                </c:pt>
                <c:pt idx="136">
                  <c:v>1497158.57822007</c:v>
                </c:pt>
                <c:pt idx="137">
                  <c:v>1490852.56435088</c:v>
                </c:pt>
                <c:pt idx="138">
                  <c:v>1486717.33092346</c:v>
                </c:pt>
                <c:pt idx="139">
                  <c:v>1484852.84086052</c:v>
                </c:pt>
                <c:pt idx="140">
                  <c:v>1484829.36414482</c:v>
                </c:pt>
                <c:pt idx="141">
                  <c:v>1481277.16485248</c:v>
                </c:pt>
                <c:pt idx="142">
                  <c:v>1481537.39956949</c:v>
                </c:pt>
                <c:pt idx="143">
                  <c:v>1474933.32088463</c:v>
                </c:pt>
                <c:pt idx="144">
                  <c:v>1469315.48891334</c:v>
                </c:pt>
                <c:pt idx="145">
                  <c:v>1467264.60794052</c:v>
                </c:pt>
                <c:pt idx="146">
                  <c:v>1467561.88136986</c:v>
                </c:pt>
                <c:pt idx="147">
                  <c:v>1459915.32985704</c:v>
                </c:pt>
                <c:pt idx="148">
                  <c:v>1458141.95213999</c:v>
                </c:pt>
                <c:pt idx="149">
                  <c:v>1457864.1835795</c:v>
                </c:pt>
                <c:pt idx="150">
                  <c:v>1453523.66037649</c:v>
                </c:pt>
                <c:pt idx="151">
                  <c:v>1447657.7109069</c:v>
                </c:pt>
                <c:pt idx="152">
                  <c:v>1443496.99881726</c:v>
                </c:pt>
                <c:pt idx="153">
                  <c:v>1442083.04658512</c:v>
                </c:pt>
                <c:pt idx="154">
                  <c:v>1442395.74493557</c:v>
                </c:pt>
                <c:pt idx="155">
                  <c:v>1437219.2625481</c:v>
                </c:pt>
                <c:pt idx="156">
                  <c:v>1432406.40361541</c:v>
                </c:pt>
                <c:pt idx="157">
                  <c:v>1431299.15017528</c:v>
                </c:pt>
                <c:pt idx="158">
                  <c:v>1432297.45383295</c:v>
                </c:pt>
                <c:pt idx="159">
                  <c:v>1425916.73500108</c:v>
                </c:pt>
                <c:pt idx="160">
                  <c:v>1423115.00002727</c:v>
                </c:pt>
                <c:pt idx="161">
                  <c:v>1422298.3667835</c:v>
                </c:pt>
                <c:pt idx="162">
                  <c:v>1422384.82149654</c:v>
                </c:pt>
                <c:pt idx="163">
                  <c:v>1419920.27820843</c:v>
                </c:pt>
                <c:pt idx="164">
                  <c:v>1420006.26004839</c:v>
                </c:pt>
                <c:pt idx="165">
                  <c:v>1415772.09595946</c:v>
                </c:pt>
                <c:pt idx="166">
                  <c:v>1411778.63072866</c:v>
                </c:pt>
                <c:pt idx="167">
                  <c:v>1410229.26586185</c:v>
                </c:pt>
                <c:pt idx="168">
                  <c:v>1410177.44630888</c:v>
                </c:pt>
                <c:pt idx="169">
                  <c:v>1404873.49578133</c:v>
                </c:pt>
                <c:pt idx="170">
                  <c:v>1403803.76833455</c:v>
                </c:pt>
                <c:pt idx="171">
                  <c:v>1404284.57066249</c:v>
                </c:pt>
                <c:pt idx="172">
                  <c:v>1402980.30686976</c:v>
                </c:pt>
                <c:pt idx="173">
                  <c:v>1402734.51162159</c:v>
                </c:pt>
                <c:pt idx="174">
                  <c:v>1398567.1445367</c:v>
                </c:pt>
                <c:pt idx="175">
                  <c:v>1395514.02235339</c:v>
                </c:pt>
                <c:pt idx="176">
                  <c:v>1393454.0772988</c:v>
                </c:pt>
                <c:pt idx="177">
                  <c:v>1393296.54540382</c:v>
                </c:pt>
                <c:pt idx="178">
                  <c:v>1389166.27572391</c:v>
                </c:pt>
                <c:pt idx="179">
                  <c:v>1385624.54650337</c:v>
                </c:pt>
                <c:pt idx="180">
                  <c:v>1383521.7762797</c:v>
                </c:pt>
                <c:pt idx="181">
                  <c:v>1384488.19664333</c:v>
                </c:pt>
                <c:pt idx="182">
                  <c:v>1380715.0832781</c:v>
                </c:pt>
                <c:pt idx="183">
                  <c:v>1378579.13555541</c:v>
                </c:pt>
                <c:pt idx="184">
                  <c:v>1378669.21320058</c:v>
                </c:pt>
                <c:pt idx="185">
                  <c:v>1377887.51446955</c:v>
                </c:pt>
                <c:pt idx="186">
                  <c:v>1377884.562265</c:v>
                </c:pt>
                <c:pt idx="187">
                  <c:v>1374491.77384669</c:v>
                </c:pt>
                <c:pt idx="188">
                  <c:v>1371930.83507805</c:v>
                </c:pt>
                <c:pt idx="189">
                  <c:v>1371161.48410786</c:v>
                </c:pt>
                <c:pt idx="190">
                  <c:v>1370933.99677784</c:v>
                </c:pt>
                <c:pt idx="191">
                  <c:v>1367930.76590276</c:v>
                </c:pt>
                <c:pt idx="192">
                  <c:v>1365878.85405075</c:v>
                </c:pt>
                <c:pt idx="193">
                  <c:v>1366371.64460757</c:v>
                </c:pt>
                <c:pt idx="194">
                  <c:v>1365769.17570455</c:v>
                </c:pt>
                <c:pt idx="195">
                  <c:v>1365963.06271902</c:v>
                </c:pt>
                <c:pt idx="196">
                  <c:v>1362442.16167405</c:v>
                </c:pt>
                <c:pt idx="197">
                  <c:v>1360495.75915107</c:v>
                </c:pt>
                <c:pt idx="198">
                  <c:v>1360994.4328742</c:v>
                </c:pt>
                <c:pt idx="199">
                  <c:v>1360492.3933081</c:v>
                </c:pt>
                <c:pt idx="200">
                  <c:v>1360501.9188978</c:v>
                </c:pt>
                <c:pt idx="201">
                  <c:v>1357956.23555466</c:v>
                </c:pt>
                <c:pt idx="202">
                  <c:v>1359027.9396227</c:v>
                </c:pt>
                <c:pt idx="203">
                  <c:v>1359737.49335208</c:v>
                </c:pt>
                <c:pt idx="204">
                  <c:v>1356430.51143911</c:v>
                </c:pt>
                <c:pt idx="205">
                  <c:v>1355519.24109134</c:v>
                </c:pt>
                <c:pt idx="206">
                  <c:v>1355422.42234717</c:v>
                </c:pt>
                <c:pt idx="207">
                  <c:v>1354478.43524111</c:v>
                </c:pt>
                <c:pt idx="208">
                  <c:v>1354633.82745991</c:v>
                </c:pt>
                <c:pt idx="209">
                  <c:v>1352867.71057251</c:v>
                </c:pt>
                <c:pt idx="210">
                  <c:v>1351999.40813065</c:v>
                </c:pt>
                <c:pt idx="211">
                  <c:v>1352264.72175637</c:v>
                </c:pt>
                <c:pt idx="212">
                  <c:v>1351550.69511447</c:v>
                </c:pt>
                <c:pt idx="213">
                  <c:v>1350929.08619165</c:v>
                </c:pt>
                <c:pt idx="214">
                  <c:v>1350023.56322607</c:v>
                </c:pt>
                <c:pt idx="215">
                  <c:v>1346569.47387597</c:v>
                </c:pt>
                <c:pt idx="216">
                  <c:v>1350708.25421791</c:v>
                </c:pt>
                <c:pt idx="217">
                  <c:v>1351071.99857778</c:v>
                </c:pt>
                <c:pt idx="218">
                  <c:v>1350151.28284579</c:v>
                </c:pt>
                <c:pt idx="219">
                  <c:v>1350518.45192459</c:v>
                </c:pt>
                <c:pt idx="220">
                  <c:v>1351182.23349364</c:v>
                </c:pt>
                <c:pt idx="221">
                  <c:v>1351287.57471936</c:v>
                </c:pt>
                <c:pt idx="222">
                  <c:v>1351246.02501183</c:v>
                </c:pt>
                <c:pt idx="223">
                  <c:v>1350700.19253293</c:v>
                </c:pt>
                <c:pt idx="224">
                  <c:v>1352252.95208793</c:v>
                </c:pt>
                <c:pt idx="225">
                  <c:v>1351867.75930597</c:v>
                </c:pt>
                <c:pt idx="226">
                  <c:v>1352286.03685182</c:v>
                </c:pt>
                <c:pt idx="227">
                  <c:v>1353564.57182158</c:v>
                </c:pt>
                <c:pt idx="228">
                  <c:v>1352229.80671803</c:v>
                </c:pt>
                <c:pt idx="229">
                  <c:v>1352142.85458053</c:v>
                </c:pt>
                <c:pt idx="230">
                  <c:v>1351887.4041957</c:v>
                </c:pt>
                <c:pt idx="231">
                  <c:v>1353384.64388615</c:v>
                </c:pt>
                <c:pt idx="232">
                  <c:v>1352372.46391494</c:v>
                </c:pt>
                <c:pt idx="233">
                  <c:v>1352913.50119514</c:v>
                </c:pt>
                <c:pt idx="234">
                  <c:v>1352233.53759181</c:v>
                </c:pt>
                <c:pt idx="235">
                  <c:v>1353204.74016975</c:v>
                </c:pt>
                <c:pt idx="236">
                  <c:v>1351663.20451503</c:v>
                </c:pt>
                <c:pt idx="237">
                  <c:v>1350900.5107265</c:v>
                </c:pt>
                <c:pt idx="238">
                  <c:v>1350233.80530227</c:v>
                </c:pt>
                <c:pt idx="239">
                  <c:v>1350221.84720704</c:v>
                </c:pt>
                <c:pt idx="240">
                  <c:v>1350587.5491231</c:v>
                </c:pt>
                <c:pt idx="241">
                  <c:v>1350411.74004196</c:v>
                </c:pt>
                <c:pt idx="242">
                  <c:v>1350251.12683174</c:v>
                </c:pt>
                <c:pt idx="243">
                  <c:v>1350135.86374309</c:v>
                </c:pt>
                <c:pt idx="244">
                  <c:v>1349892.45748912</c:v>
                </c:pt>
                <c:pt idx="245">
                  <c:v>1349916.75584318</c:v>
                </c:pt>
                <c:pt idx="246">
                  <c:v>1350255.89539631</c:v>
                </c:pt>
                <c:pt idx="247">
                  <c:v>1349911.50385264</c:v>
                </c:pt>
                <c:pt idx="248">
                  <c:v>1350297.89339881</c:v>
                </c:pt>
                <c:pt idx="249">
                  <c:v>1349939.67215241</c:v>
                </c:pt>
                <c:pt idx="250">
                  <c:v>1349853.29885335</c:v>
                </c:pt>
                <c:pt idx="251">
                  <c:v>1349762.83594068</c:v>
                </c:pt>
                <c:pt idx="252">
                  <c:v>1349414.77187834</c:v>
                </c:pt>
                <c:pt idx="253">
                  <c:v>1349769.43807429</c:v>
                </c:pt>
                <c:pt idx="254">
                  <c:v>1349828.88585359</c:v>
                </c:pt>
                <c:pt idx="255">
                  <c:v>1350117.73952406</c:v>
                </c:pt>
                <c:pt idx="256">
                  <c:v>1349729.06339088</c:v>
                </c:pt>
                <c:pt idx="257">
                  <c:v>1349346.47598976</c:v>
                </c:pt>
                <c:pt idx="258">
                  <c:v>1349196.27233919</c:v>
                </c:pt>
                <c:pt idx="259">
                  <c:v>1350030.59277317</c:v>
                </c:pt>
                <c:pt idx="260">
                  <c:v>1350070.53380084</c:v>
                </c:pt>
                <c:pt idx="261">
                  <c:v>1350480.27906718</c:v>
                </c:pt>
                <c:pt idx="262">
                  <c:v>1350977.6690097</c:v>
                </c:pt>
                <c:pt idx="263">
                  <c:v>1350841.47330834</c:v>
                </c:pt>
                <c:pt idx="264">
                  <c:v>1351258.81541718</c:v>
                </c:pt>
                <c:pt idx="265">
                  <c:v>1350792.17141933</c:v>
                </c:pt>
                <c:pt idx="266">
                  <c:v>1351207.03282033</c:v>
                </c:pt>
                <c:pt idx="267">
                  <c:v>1351144.57912465</c:v>
                </c:pt>
                <c:pt idx="268">
                  <c:v>1351154.12445553</c:v>
                </c:pt>
                <c:pt idx="269">
                  <c:v>1351188.00706674</c:v>
                </c:pt>
                <c:pt idx="270">
                  <c:v>1350989.04734053</c:v>
                </c:pt>
                <c:pt idx="271">
                  <c:v>1350526.18377211</c:v>
                </c:pt>
                <c:pt idx="272">
                  <c:v>1350456.75712249</c:v>
                </c:pt>
                <c:pt idx="273">
                  <c:v>1350800.4111479</c:v>
                </c:pt>
                <c:pt idx="274">
                  <c:v>1350341.5187647</c:v>
                </c:pt>
                <c:pt idx="275">
                  <c:v>1350377.15819898</c:v>
                </c:pt>
                <c:pt idx="276">
                  <c:v>1351589.04264465</c:v>
                </c:pt>
                <c:pt idx="277">
                  <c:v>1350769.74243787</c:v>
                </c:pt>
                <c:pt idx="278">
                  <c:v>1350824.41851056</c:v>
                </c:pt>
                <c:pt idx="279">
                  <c:v>1350588.28440195</c:v>
                </c:pt>
                <c:pt idx="280">
                  <c:v>1350568.34503915</c:v>
                </c:pt>
                <c:pt idx="281">
                  <c:v>1351044.34967542</c:v>
                </c:pt>
                <c:pt idx="282">
                  <c:v>1350591.28644025</c:v>
                </c:pt>
                <c:pt idx="283">
                  <c:v>1350607.02362036</c:v>
                </c:pt>
                <c:pt idx="284">
                  <c:v>1350385.54078874</c:v>
                </c:pt>
                <c:pt idx="285">
                  <c:v>1349791.54064503</c:v>
                </c:pt>
                <c:pt idx="286">
                  <c:v>1349773.66128403</c:v>
                </c:pt>
                <c:pt idx="287">
                  <c:v>1349863.14227517</c:v>
                </c:pt>
                <c:pt idx="288">
                  <c:v>1349932.80742038</c:v>
                </c:pt>
                <c:pt idx="289">
                  <c:v>1349986.03649106</c:v>
                </c:pt>
                <c:pt idx="290">
                  <c:v>1349831.67907861</c:v>
                </c:pt>
                <c:pt idx="291">
                  <c:v>1349763.12995335</c:v>
                </c:pt>
                <c:pt idx="292">
                  <c:v>1350179.23595715</c:v>
                </c:pt>
                <c:pt idx="293">
                  <c:v>1349850.95770805</c:v>
                </c:pt>
                <c:pt idx="294">
                  <c:v>1349843.73528986</c:v>
                </c:pt>
                <c:pt idx="295">
                  <c:v>1349733.74611596</c:v>
                </c:pt>
                <c:pt idx="296">
                  <c:v>1350392.82358342</c:v>
                </c:pt>
                <c:pt idx="297">
                  <c:v>1350481.29509099</c:v>
                </c:pt>
                <c:pt idx="298">
                  <c:v>1350877.40467292</c:v>
                </c:pt>
                <c:pt idx="299">
                  <c:v>1350533.75304619</c:v>
                </c:pt>
                <c:pt idx="300">
                  <c:v>1350418.73707057</c:v>
                </c:pt>
                <c:pt idx="301">
                  <c:v>1350606.40676454</c:v>
                </c:pt>
                <c:pt idx="302">
                  <c:v>1350361.75501009</c:v>
                </c:pt>
                <c:pt idx="303">
                  <c:v>1350254.90977522</c:v>
                </c:pt>
                <c:pt idx="304">
                  <c:v>1349940.19873717</c:v>
                </c:pt>
                <c:pt idx="305">
                  <c:v>1349958.66444811</c:v>
                </c:pt>
                <c:pt idx="306">
                  <c:v>1349895.29430268</c:v>
                </c:pt>
                <c:pt idx="307">
                  <c:v>1349544.37817813</c:v>
                </c:pt>
                <c:pt idx="308">
                  <c:v>1350053.66072114</c:v>
                </c:pt>
                <c:pt idx="309">
                  <c:v>1349986.10314745</c:v>
                </c:pt>
                <c:pt idx="310">
                  <c:v>1349905.28114173</c:v>
                </c:pt>
                <c:pt idx="311">
                  <c:v>1349857.1351426</c:v>
                </c:pt>
                <c:pt idx="312">
                  <c:v>1350060.22523623</c:v>
                </c:pt>
                <c:pt idx="313">
                  <c:v>1349928.58213099</c:v>
                </c:pt>
                <c:pt idx="314">
                  <c:v>1350351.3854781</c:v>
                </c:pt>
                <c:pt idx="315">
                  <c:v>1350394.01444051</c:v>
                </c:pt>
                <c:pt idx="316">
                  <c:v>1350444.92558119</c:v>
                </c:pt>
                <c:pt idx="317">
                  <c:v>1350611.33988391</c:v>
                </c:pt>
                <c:pt idx="318">
                  <c:v>1350093.79170948</c:v>
                </c:pt>
                <c:pt idx="319">
                  <c:v>1350171.0680152</c:v>
                </c:pt>
                <c:pt idx="320">
                  <c:v>1350663.41697966</c:v>
                </c:pt>
                <c:pt idx="321">
                  <c:v>1350418.83975325</c:v>
                </c:pt>
                <c:pt idx="322">
                  <c:v>1351053.15774</c:v>
                </c:pt>
                <c:pt idx="323">
                  <c:v>1350405.40566398</c:v>
                </c:pt>
                <c:pt idx="324">
                  <c:v>1350621.35194277</c:v>
                </c:pt>
                <c:pt idx="325">
                  <c:v>1350409.34883018</c:v>
                </c:pt>
                <c:pt idx="326">
                  <c:v>1350252.30201588</c:v>
                </c:pt>
                <c:pt idx="327">
                  <c:v>1350035.74998154</c:v>
                </c:pt>
                <c:pt idx="328">
                  <c:v>1350302.98436257</c:v>
                </c:pt>
                <c:pt idx="329">
                  <c:v>1350509.30990334</c:v>
                </c:pt>
                <c:pt idx="330">
                  <c:v>1350520.25620706</c:v>
                </c:pt>
                <c:pt idx="331">
                  <c:v>1350540.22710084</c:v>
                </c:pt>
                <c:pt idx="332">
                  <c:v>1350509.53163811</c:v>
                </c:pt>
                <c:pt idx="333">
                  <c:v>1350607.28863517</c:v>
                </c:pt>
                <c:pt idx="334">
                  <c:v>1350501.9706595</c:v>
                </c:pt>
                <c:pt idx="335">
                  <c:v>1350402.25465971</c:v>
                </c:pt>
                <c:pt idx="336">
                  <c:v>1350329.52177321</c:v>
                </c:pt>
                <c:pt idx="337">
                  <c:v>1350344.02320839</c:v>
                </c:pt>
                <c:pt idx="338">
                  <c:v>1350203.69022382</c:v>
                </c:pt>
                <c:pt idx="339">
                  <c:v>1350545.59247503</c:v>
                </c:pt>
                <c:pt idx="340">
                  <c:v>1350637.00966326</c:v>
                </c:pt>
                <c:pt idx="341">
                  <c:v>1350615.09749566</c:v>
                </c:pt>
                <c:pt idx="342">
                  <c:v>1350702.40043221</c:v>
                </c:pt>
                <c:pt idx="343">
                  <c:v>1350588.26695415</c:v>
                </c:pt>
                <c:pt idx="344">
                  <c:v>1350702.41045983</c:v>
                </c:pt>
                <c:pt idx="345">
                  <c:v>1350803.49685198</c:v>
                </c:pt>
                <c:pt idx="346">
                  <c:v>1350581.43192922</c:v>
                </c:pt>
                <c:pt idx="347">
                  <c:v>1350527.97207819</c:v>
                </c:pt>
                <c:pt idx="348">
                  <c:v>1350750.9861969</c:v>
                </c:pt>
                <c:pt idx="349">
                  <c:v>1350944.17044654</c:v>
                </c:pt>
                <c:pt idx="350">
                  <c:v>1350616.89567149</c:v>
                </c:pt>
                <c:pt idx="351">
                  <c:v>1350703.00150903</c:v>
                </c:pt>
                <c:pt idx="352">
                  <c:v>1350626.89819924</c:v>
                </c:pt>
                <c:pt idx="353">
                  <c:v>1350656.43995958</c:v>
                </c:pt>
                <c:pt idx="354">
                  <c:v>1350657.32541247</c:v>
                </c:pt>
                <c:pt idx="355">
                  <c:v>1350777.2693515</c:v>
                </c:pt>
                <c:pt idx="356">
                  <c:v>1350600.96663048</c:v>
                </c:pt>
                <c:pt idx="357">
                  <c:v>1350371.37571746</c:v>
                </c:pt>
                <c:pt idx="358">
                  <c:v>1350578.86086009</c:v>
                </c:pt>
                <c:pt idx="359">
                  <c:v>1350799.18443243</c:v>
                </c:pt>
                <c:pt idx="360">
                  <c:v>1350622.61312807</c:v>
                </c:pt>
                <c:pt idx="361">
                  <c:v>1350388.42212241</c:v>
                </c:pt>
                <c:pt idx="362">
                  <c:v>1350499.74336376</c:v>
                </c:pt>
                <c:pt idx="363">
                  <c:v>1350546.92134288</c:v>
                </c:pt>
                <c:pt idx="364">
                  <c:v>1350513.51210183</c:v>
                </c:pt>
                <c:pt idx="365">
                  <c:v>1350462.48876925</c:v>
                </c:pt>
                <c:pt idx="366">
                  <c:v>1350492.71256631</c:v>
                </c:pt>
                <c:pt idx="367">
                  <c:v>1350530.57636275</c:v>
                </c:pt>
                <c:pt idx="368">
                  <c:v>1350573.9349742</c:v>
                </c:pt>
                <c:pt idx="369">
                  <c:v>1350417.44196069</c:v>
                </c:pt>
                <c:pt idx="370">
                  <c:v>1350510.74560209</c:v>
                </c:pt>
                <c:pt idx="371">
                  <c:v>1350495.49192911</c:v>
                </c:pt>
                <c:pt idx="372">
                  <c:v>1350580.99684783</c:v>
                </c:pt>
                <c:pt idx="373">
                  <c:v>1350570.83078054</c:v>
                </c:pt>
                <c:pt idx="374">
                  <c:v>1350556.0731758</c:v>
                </c:pt>
                <c:pt idx="375">
                  <c:v>1350531.29802589</c:v>
                </c:pt>
                <c:pt idx="376">
                  <c:v>1350593.04389349</c:v>
                </c:pt>
                <c:pt idx="377">
                  <c:v>1350579.78253504</c:v>
                </c:pt>
                <c:pt idx="378">
                  <c:v>1350452.70970052</c:v>
                </c:pt>
                <c:pt idx="379">
                  <c:v>1350541.03761953</c:v>
                </c:pt>
                <c:pt idx="380">
                  <c:v>1350514.60308813</c:v>
                </c:pt>
                <c:pt idx="381">
                  <c:v>1350521.71242597</c:v>
                </c:pt>
                <c:pt idx="382">
                  <c:v>1350537.25319793</c:v>
                </c:pt>
                <c:pt idx="383">
                  <c:v>1350535.18128129</c:v>
                </c:pt>
                <c:pt idx="384">
                  <c:v>1350511.02522418</c:v>
                </c:pt>
                <c:pt idx="385">
                  <c:v>1350520.38314012</c:v>
                </c:pt>
                <c:pt idx="386">
                  <c:v>1350480.8096588</c:v>
                </c:pt>
                <c:pt idx="387">
                  <c:v>1350638.03282525</c:v>
                </c:pt>
                <c:pt idx="388">
                  <c:v>1350576.90891049</c:v>
                </c:pt>
                <c:pt idx="389">
                  <c:v>1350566.98001818</c:v>
                </c:pt>
                <c:pt idx="390">
                  <c:v>1350517.77349114</c:v>
                </c:pt>
                <c:pt idx="391">
                  <c:v>1350597.57428208</c:v>
                </c:pt>
                <c:pt idx="392">
                  <c:v>1350577.36453877</c:v>
                </c:pt>
                <c:pt idx="393">
                  <c:v>1350390.83631652</c:v>
                </c:pt>
                <c:pt idx="394">
                  <c:v>1350558.80425753</c:v>
                </c:pt>
                <c:pt idx="395">
                  <c:v>1350448.86267597</c:v>
                </c:pt>
                <c:pt idx="396">
                  <c:v>1350475.78766006</c:v>
                </c:pt>
                <c:pt idx="397">
                  <c:v>1350404.76435612</c:v>
                </c:pt>
                <c:pt idx="398">
                  <c:v>1350460.07263776</c:v>
                </c:pt>
                <c:pt idx="399">
                  <c:v>1350369.95926186</c:v>
                </c:pt>
                <c:pt idx="400">
                  <c:v>1350493.18589456</c:v>
                </c:pt>
                <c:pt idx="401">
                  <c:v>1350556.38158673</c:v>
                </c:pt>
                <c:pt idx="402">
                  <c:v>1350399.97762513</c:v>
                </c:pt>
                <c:pt idx="403">
                  <c:v>1350433.27107969</c:v>
                </c:pt>
                <c:pt idx="404">
                  <c:v>1350371.80174576</c:v>
                </c:pt>
                <c:pt idx="405">
                  <c:v>1350439.4215616</c:v>
                </c:pt>
                <c:pt idx="406">
                  <c:v>1350455.76562648</c:v>
                </c:pt>
                <c:pt idx="407">
                  <c:v>1350456.74322973</c:v>
                </c:pt>
                <c:pt idx="408">
                  <c:v>1350465.01985132</c:v>
                </c:pt>
                <c:pt idx="409">
                  <c:v>1350474.60521995</c:v>
                </c:pt>
                <c:pt idx="410">
                  <c:v>1350448.85383618</c:v>
                </c:pt>
                <c:pt idx="411">
                  <c:v>1350504.06284723</c:v>
                </c:pt>
                <c:pt idx="412">
                  <c:v>1350459.88817078</c:v>
                </c:pt>
                <c:pt idx="413">
                  <c:v>1350483.2773675</c:v>
                </c:pt>
                <c:pt idx="414">
                  <c:v>1350513.40980186</c:v>
                </c:pt>
                <c:pt idx="415">
                  <c:v>1350482.12251265</c:v>
                </c:pt>
                <c:pt idx="416">
                  <c:v>1350444.00171904</c:v>
                </c:pt>
                <c:pt idx="417">
                  <c:v>1350503.74007138</c:v>
                </c:pt>
                <c:pt idx="418">
                  <c:v>1350520.85976395</c:v>
                </c:pt>
                <c:pt idx="419">
                  <c:v>1350552.93014418</c:v>
                </c:pt>
                <c:pt idx="420">
                  <c:v>1350550.64657436</c:v>
                </c:pt>
                <c:pt idx="421">
                  <c:v>1350559.90426761</c:v>
                </c:pt>
                <c:pt idx="422">
                  <c:v>1350592.81500659</c:v>
                </c:pt>
                <c:pt idx="423">
                  <c:v>1350533.27817243</c:v>
                </c:pt>
                <c:pt idx="424">
                  <c:v>1350577.69644071</c:v>
                </c:pt>
                <c:pt idx="425">
                  <c:v>1350542.40562768</c:v>
                </c:pt>
                <c:pt idx="426">
                  <c:v>1350533.44551781</c:v>
                </c:pt>
                <c:pt idx="427">
                  <c:v>1350479.48041121</c:v>
                </c:pt>
                <c:pt idx="428">
                  <c:v>1350541.86422883</c:v>
                </c:pt>
                <c:pt idx="429">
                  <c:v>1350498.93731511</c:v>
                </c:pt>
                <c:pt idx="430">
                  <c:v>1350538.91535175</c:v>
                </c:pt>
                <c:pt idx="431">
                  <c:v>1350494.94903251</c:v>
                </c:pt>
                <c:pt idx="432">
                  <c:v>1350533.72247974</c:v>
                </c:pt>
                <c:pt idx="433">
                  <c:v>1350565.6081926</c:v>
                </c:pt>
                <c:pt idx="434">
                  <c:v>1350560.06243384</c:v>
                </c:pt>
                <c:pt idx="435">
                  <c:v>1350561.17100422</c:v>
                </c:pt>
                <c:pt idx="436">
                  <c:v>1350598.14324225</c:v>
                </c:pt>
                <c:pt idx="437">
                  <c:v>1350584.37630838</c:v>
                </c:pt>
                <c:pt idx="438">
                  <c:v>1350595.78200507</c:v>
                </c:pt>
                <c:pt idx="439">
                  <c:v>1350551.7479987</c:v>
                </c:pt>
                <c:pt idx="440">
                  <c:v>1350554.17317954</c:v>
                </c:pt>
                <c:pt idx="441">
                  <c:v>1350538.58090581</c:v>
                </c:pt>
                <c:pt idx="442">
                  <c:v>1350583.01733654</c:v>
                </c:pt>
                <c:pt idx="443">
                  <c:v>1350632.24229593</c:v>
                </c:pt>
                <c:pt idx="444">
                  <c:v>1350540.47322177</c:v>
                </c:pt>
                <c:pt idx="445">
                  <c:v>1350587.66828736</c:v>
                </c:pt>
                <c:pt idx="446">
                  <c:v>1350602.26976147</c:v>
                </c:pt>
                <c:pt idx="447">
                  <c:v>1350585.08175278</c:v>
                </c:pt>
                <c:pt idx="448">
                  <c:v>1350601.51138101</c:v>
                </c:pt>
                <c:pt idx="449">
                  <c:v>1350588.37549239</c:v>
                </c:pt>
                <c:pt idx="450">
                  <c:v>1350564.34353144</c:v>
                </c:pt>
                <c:pt idx="451">
                  <c:v>1350533.76740599</c:v>
                </c:pt>
                <c:pt idx="452">
                  <c:v>1350545.64094729</c:v>
                </c:pt>
                <c:pt idx="453">
                  <c:v>1350525.23957286</c:v>
                </c:pt>
                <c:pt idx="454">
                  <c:v>1350534.27968221</c:v>
                </c:pt>
                <c:pt idx="455">
                  <c:v>1350516.98854357</c:v>
                </c:pt>
                <c:pt idx="456">
                  <c:v>1350520.01479019</c:v>
                </c:pt>
                <c:pt idx="457">
                  <c:v>1350491.31572621</c:v>
                </c:pt>
                <c:pt idx="458">
                  <c:v>1350483.88419604</c:v>
                </c:pt>
                <c:pt idx="459">
                  <c:v>1350484.91654603</c:v>
                </c:pt>
                <c:pt idx="460">
                  <c:v>1350489.96117436</c:v>
                </c:pt>
                <c:pt idx="461">
                  <c:v>1350462.78981728</c:v>
                </c:pt>
                <c:pt idx="462">
                  <c:v>1350465.26888611</c:v>
                </c:pt>
                <c:pt idx="463">
                  <c:v>1350480.90204018</c:v>
                </c:pt>
                <c:pt idx="464">
                  <c:v>1350491.1028909</c:v>
                </c:pt>
                <c:pt idx="465">
                  <c:v>1350461.10857183</c:v>
                </c:pt>
                <c:pt idx="466">
                  <c:v>1350471.79763904</c:v>
                </c:pt>
                <c:pt idx="467">
                  <c:v>1350488.24361632</c:v>
                </c:pt>
                <c:pt idx="468">
                  <c:v>1350491.15734498</c:v>
                </c:pt>
                <c:pt idx="469">
                  <c:v>1350433.52843725</c:v>
                </c:pt>
                <c:pt idx="470">
                  <c:v>1350484.01072914</c:v>
                </c:pt>
                <c:pt idx="471">
                  <c:v>1350483.42716</c:v>
                </c:pt>
                <c:pt idx="472">
                  <c:v>1350481.96461167</c:v>
                </c:pt>
                <c:pt idx="473">
                  <c:v>1350517.63309783</c:v>
                </c:pt>
                <c:pt idx="474">
                  <c:v>1350478.94418267</c:v>
                </c:pt>
                <c:pt idx="475">
                  <c:v>1350491.58085862</c:v>
                </c:pt>
                <c:pt idx="476">
                  <c:v>1350470.93206498</c:v>
                </c:pt>
                <c:pt idx="477">
                  <c:v>1350474.60588569</c:v>
                </c:pt>
                <c:pt idx="478">
                  <c:v>1350461.79727533</c:v>
                </c:pt>
                <c:pt idx="479">
                  <c:v>1350493.31833513</c:v>
                </c:pt>
                <c:pt idx="480">
                  <c:v>1350470.5082788</c:v>
                </c:pt>
                <c:pt idx="481">
                  <c:v>1350486.99370107</c:v>
                </c:pt>
                <c:pt idx="482">
                  <c:v>1350478.44633903</c:v>
                </c:pt>
                <c:pt idx="483">
                  <c:v>1350490.21561592</c:v>
                </c:pt>
                <c:pt idx="484">
                  <c:v>1350493.5259415</c:v>
                </c:pt>
                <c:pt idx="485">
                  <c:v>1350476.04289761</c:v>
                </c:pt>
                <c:pt idx="486">
                  <c:v>1350472.74708507</c:v>
                </c:pt>
                <c:pt idx="487">
                  <c:v>1350493.19698262</c:v>
                </c:pt>
                <c:pt idx="488">
                  <c:v>1350474.01587932</c:v>
                </c:pt>
                <c:pt idx="489">
                  <c:v>1350470.96690645</c:v>
                </c:pt>
                <c:pt idx="490">
                  <c:v>1350480.16642704</c:v>
                </c:pt>
                <c:pt idx="491">
                  <c:v>1350478.61075018</c:v>
                </c:pt>
                <c:pt idx="492">
                  <c:v>1350475.27408651</c:v>
                </c:pt>
                <c:pt idx="493">
                  <c:v>1350461.80936889</c:v>
                </c:pt>
                <c:pt idx="494">
                  <c:v>1350469.07242273</c:v>
                </c:pt>
                <c:pt idx="495">
                  <c:v>1350476.65335472</c:v>
                </c:pt>
                <c:pt idx="496">
                  <c:v>1350482.77151916</c:v>
                </c:pt>
                <c:pt idx="497">
                  <c:v>1350480.40252318</c:v>
                </c:pt>
                <c:pt idx="498">
                  <c:v>1350493.40309022</c:v>
                </c:pt>
                <c:pt idx="499">
                  <c:v>1350496.01558447</c:v>
                </c:pt>
                <c:pt idx="500">
                  <c:v>1350502.92955631</c:v>
                </c:pt>
                <c:pt idx="501">
                  <c:v>1350503.54373717</c:v>
                </c:pt>
                <c:pt idx="502">
                  <c:v>1350512.30996849</c:v>
                </c:pt>
                <c:pt idx="503">
                  <c:v>1350502.41918208</c:v>
                </c:pt>
                <c:pt idx="504">
                  <c:v>1350494.8085522</c:v>
                </c:pt>
                <c:pt idx="505">
                  <c:v>1350498.14312328</c:v>
                </c:pt>
                <c:pt idx="506">
                  <c:v>1350503.16964813</c:v>
                </c:pt>
                <c:pt idx="507">
                  <c:v>1350499.40017803</c:v>
                </c:pt>
                <c:pt idx="508">
                  <c:v>1350522.59679781</c:v>
                </c:pt>
                <c:pt idx="509">
                  <c:v>1350501.18563338</c:v>
                </c:pt>
                <c:pt idx="510">
                  <c:v>1350504.26502547</c:v>
                </c:pt>
                <c:pt idx="511">
                  <c:v>1350505.15149022</c:v>
                </c:pt>
                <c:pt idx="512">
                  <c:v>1350509.15505612</c:v>
                </c:pt>
                <c:pt idx="513">
                  <c:v>1350502.15192747</c:v>
                </c:pt>
                <c:pt idx="514">
                  <c:v>1350488.74569948</c:v>
                </c:pt>
                <c:pt idx="515">
                  <c:v>1350504.35974623</c:v>
                </c:pt>
                <c:pt idx="516">
                  <c:v>1350512.22547571</c:v>
                </c:pt>
                <c:pt idx="517">
                  <c:v>1350493.06812963</c:v>
                </c:pt>
                <c:pt idx="518">
                  <c:v>1350480.73393588</c:v>
                </c:pt>
                <c:pt idx="519">
                  <c:v>1350491.4028353</c:v>
                </c:pt>
                <c:pt idx="520">
                  <c:v>1350494.83079042</c:v>
                </c:pt>
                <c:pt idx="521">
                  <c:v>1350491.4495264</c:v>
                </c:pt>
                <c:pt idx="522">
                  <c:v>1350495.70549236</c:v>
                </c:pt>
                <c:pt idx="523">
                  <c:v>1350487.52230129</c:v>
                </c:pt>
                <c:pt idx="524">
                  <c:v>1350486.36866335</c:v>
                </c:pt>
                <c:pt idx="525">
                  <c:v>1350483.60339627</c:v>
                </c:pt>
                <c:pt idx="526">
                  <c:v>1350483.44350601</c:v>
                </c:pt>
                <c:pt idx="527">
                  <c:v>1350493.1822801</c:v>
                </c:pt>
                <c:pt idx="528">
                  <c:v>1350489.05348497</c:v>
                </c:pt>
                <c:pt idx="529">
                  <c:v>1350489.43487063</c:v>
                </c:pt>
                <c:pt idx="530">
                  <c:v>1350491.95059601</c:v>
                </c:pt>
                <c:pt idx="531">
                  <c:v>1350492.35616566</c:v>
                </c:pt>
                <c:pt idx="532">
                  <c:v>1350489.12223081</c:v>
                </c:pt>
                <c:pt idx="533">
                  <c:v>1350485.12615247</c:v>
                </c:pt>
                <c:pt idx="534">
                  <c:v>1350487.70663044</c:v>
                </c:pt>
                <c:pt idx="535">
                  <c:v>1350486.13179438</c:v>
                </c:pt>
                <c:pt idx="536">
                  <c:v>1350488.70334144</c:v>
                </c:pt>
                <c:pt idx="537">
                  <c:v>1350487.52647651</c:v>
                </c:pt>
                <c:pt idx="538">
                  <c:v>1350490.37765946</c:v>
                </c:pt>
                <c:pt idx="539">
                  <c:v>1350486.35488901</c:v>
                </c:pt>
                <c:pt idx="540">
                  <c:v>1350487.03755898</c:v>
                </c:pt>
                <c:pt idx="541">
                  <c:v>1350483.84537777</c:v>
                </c:pt>
                <c:pt idx="542">
                  <c:v>1350480.77080312</c:v>
                </c:pt>
                <c:pt idx="543">
                  <c:v>1350492.19732676</c:v>
                </c:pt>
                <c:pt idx="544">
                  <c:v>1350484.50535904</c:v>
                </c:pt>
                <c:pt idx="545">
                  <c:v>1350484.63282473</c:v>
                </c:pt>
                <c:pt idx="546">
                  <c:v>1350484.04643475</c:v>
                </c:pt>
                <c:pt idx="547">
                  <c:v>1350493.79967713</c:v>
                </c:pt>
                <c:pt idx="548">
                  <c:v>1350496.75056389</c:v>
                </c:pt>
                <c:pt idx="549">
                  <c:v>1350491.91927001</c:v>
                </c:pt>
                <c:pt idx="550">
                  <c:v>1350493.93712808</c:v>
                </c:pt>
                <c:pt idx="551">
                  <c:v>1350500.66763186</c:v>
                </c:pt>
                <c:pt idx="552">
                  <c:v>1350492.97301673</c:v>
                </c:pt>
                <c:pt idx="553">
                  <c:v>1350487.08615479</c:v>
                </c:pt>
                <c:pt idx="554">
                  <c:v>1350492.6495206</c:v>
                </c:pt>
                <c:pt idx="555">
                  <c:v>1350492.0705721</c:v>
                </c:pt>
                <c:pt idx="556">
                  <c:v>1350491.92962175</c:v>
                </c:pt>
                <c:pt idx="557">
                  <c:v>1350492.60202678</c:v>
                </c:pt>
                <c:pt idx="558">
                  <c:v>1350491.65183859</c:v>
                </c:pt>
                <c:pt idx="559">
                  <c:v>1350487.48150665</c:v>
                </c:pt>
                <c:pt idx="560">
                  <c:v>1350489.64249391</c:v>
                </c:pt>
                <c:pt idx="561">
                  <c:v>1350493.10544599</c:v>
                </c:pt>
                <c:pt idx="562">
                  <c:v>1350493.86220517</c:v>
                </c:pt>
                <c:pt idx="563">
                  <c:v>1350491.91193727</c:v>
                </c:pt>
                <c:pt idx="564">
                  <c:v>1350495.78982069</c:v>
                </c:pt>
                <c:pt idx="565">
                  <c:v>1350495.70318102</c:v>
                </c:pt>
                <c:pt idx="566">
                  <c:v>1350495.80142457</c:v>
                </c:pt>
                <c:pt idx="567">
                  <c:v>1350494.40205312</c:v>
                </c:pt>
                <c:pt idx="568">
                  <c:v>1350496.74631477</c:v>
                </c:pt>
                <c:pt idx="569">
                  <c:v>1350493.34843342</c:v>
                </c:pt>
                <c:pt idx="570">
                  <c:v>1350490.00595374</c:v>
                </c:pt>
                <c:pt idx="571">
                  <c:v>1350491.09691308</c:v>
                </c:pt>
                <c:pt idx="572">
                  <c:v>1350493.09486556</c:v>
                </c:pt>
                <c:pt idx="573">
                  <c:v>1350493.27510218</c:v>
                </c:pt>
                <c:pt idx="574">
                  <c:v>1350491.47679193</c:v>
                </c:pt>
                <c:pt idx="575">
                  <c:v>1350492.00627964</c:v>
                </c:pt>
                <c:pt idx="576">
                  <c:v>1350492.33327008</c:v>
                </c:pt>
                <c:pt idx="577">
                  <c:v>1350492.19836988</c:v>
                </c:pt>
                <c:pt idx="578">
                  <c:v>1350490.29653459</c:v>
                </c:pt>
                <c:pt idx="579">
                  <c:v>1350493.35315722</c:v>
                </c:pt>
                <c:pt idx="580">
                  <c:v>1350492.61235828</c:v>
                </c:pt>
                <c:pt idx="581">
                  <c:v>1350490.6857369</c:v>
                </c:pt>
                <c:pt idx="582">
                  <c:v>1350490.27802649</c:v>
                </c:pt>
                <c:pt idx="583">
                  <c:v>1350492.80488023</c:v>
                </c:pt>
                <c:pt idx="584">
                  <c:v>1350489.28889258</c:v>
                </c:pt>
                <c:pt idx="585">
                  <c:v>1350490.40105205</c:v>
                </c:pt>
                <c:pt idx="586">
                  <c:v>1350490.27719222</c:v>
                </c:pt>
                <c:pt idx="587">
                  <c:v>1350490.97167509</c:v>
                </c:pt>
                <c:pt idx="588">
                  <c:v>1350489.96867675</c:v>
                </c:pt>
                <c:pt idx="589">
                  <c:v>1350484.84887172</c:v>
                </c:pt>
                <c:pt idx="590">
                  <c:v>1350490.48769488</c:v>
                </c:pt>
                <c:pt idx="591">
                  <c:v>1350484.77968166</c:v>
                </c:pt>
                <c:pt idx="592">
                  <c:v>1350489.93968837</c:v>
                </c:pt>
                <c:pt idx="593">
                  <c:v>1350494.79265841</c:v>
                </c:pt>
                <c:pt idx="594">
                  <c:v>1350494.79392008</c:v>
                </c:pt>
                <c:pt idx="595">
                  <c:v>1350495.53105533</c:v>
                </c:pt>
                <c:pt idx="596">
                  <c:v>1350495.62840342</c:v>
                </c:pt>
                <c:pt idx="597">
                  <c:v>1350496.35744878</c:v>
                </c:pt>
                <c:pt idx="598">
                  <c:v>1350494.71530488</c:v>
                </c:pt>
                <c:pt idx="599">
                  <c:v>1350494.70648049</c:v>
                </c:pt>
                <c:pt idx="600">
                  <c:v>1350495.06796313</c:v>
                </c:pt>
                <c:pt idx="601">
                  <c:v>1350495.30733117</c:v>
                </c:pt>
                <c:pt idx="602">
                  <c:v>1350496.16608077</c:v>
                </c:pt>
                <c:pt idx="603">
                  <c:v>1350495.61474533</c:v>
                </c:pt>
                <c:pt idx="604">
                  <c:v>1350495.04341196</c:v>
                </c:pt>
                <c:pt idx="605">
                  <c:v>1350495.01846641</c:v>
                </c:pt>
                <c:pt idx="606">
                  <c:v>1350497.12253222</c:v>
                </c:pt>
                <c:pt idx="607">
                  <c:v>1350495.74314369</c:v>
                </c:pt>
                <c:pt idx="608">
                  <c:v>1350495.56493447</c:v>
                </c:pt>
                <c:pt idx="609">
                  <c:v>1350496.23492594</c:v>
                </c:pt>
                <c:pt idx="610">
                  <c:v>1350492.28124477</c:v>
                </c:pt>
                <c:pt idx="611">
                  <c:v>1350492.2603597</c:v>
                </c:pt>
                <c:pt idx="612">
                  <c:v>1350491.23157071</c:v>
                </c:pt>
                <c:pt idx="613">
                  <c:v>1350492.49252478</c:v>
                </c:pt>
                <c:pt idx="614">
                  <c:v>1350491.36695422</c:v>
                </c:pt>
                <c:pt idx="615">
                  <c:v>1350493.22613252</c:v>
                </c:pt>
                <c:pt idx="616">
                  <c:v>1350491.66357743</c:v>
                </c:pt>
                <c:pt idx="617">
                  <c:v>1350491.73876705</c:v>
                </c:pt>
                <c:pt idx="618">
                  <c:v>1350492.14937666</c:v>
                </c:pt>
                <c:pt idx="619">
                  <c:v>1350492.0348586</c:v>
                </c:pt>
                <c:pt idx="620">
                  <c:v>1350492.75998721</c:v>
                </c:pt>
                <c:pt idx="621">
                  <c:v>1350492.38378864</c:v>
                </c:pt>
                <c:pt idx="622">
                  <c:v>1350492.93268253</c:v>
                </c:pt>
                <c:pt idx="623">
                  <c:v>1350492.61830371</c:v>
                </c:pt>
                <c:pt idx="624">
                  <c:v>1350492.72290257</c:v>
                </c:pt>
                <c:pt idx="625">
                  <c:v>1350492.00194076</c:v>
                </c:pt>
                <c:pt idx="626">
                  <c:v>1350492.66023461</c:v>
                </c:pt>
                <c:pt idx="627">
                  <c:v>1350493.03146603</c:v>
                </c:pt>
                <c:pt idx="628">
                  <c:v>1350491.81570477</c:v>
                </c:pt>
                <c:pt idx="629">
                  <c:v>1350493.79564324</c:v>
                </c:pt>
                <c:pt idx="630">
                  <c:v>1350492.07467518</c:v>
                </c:pt>
                <c:pt idx="631">
                  <c:v>1350492.53457728</c:v>
                </c:pt>
                <c:pt idx="632">
                  <c:v>1350492.87696997</c:v>
                </c:pt>
                <c:pt idx="633">
                  <c:v>1350494.46024769</c:v>
                </c:pt>
                <c:pt idx="634">
                  <c:v>1350495.07447474</c:v>
                </c:pt>
                <c:pt idx="635">
                  <c:v>1350493.55881495</c:v>
                </c:pt>
                <c:pt idx="636">
                  <c:v>1350494.8150088</c:v>
                </c:pt>
                <c:pt idx="637">
                  <c:v>1350493.37354584</c:v>
                </c:pt>
                <c:pt idx="638">
                  <c:v>1350491.91601307</c:v>
                </c:pt>
                <c:pt idx="639">
                  <c:v>1350492.61852712</c:v>
                </c:pt>
                <c:pt idx="640">
                  <c:v>1350492.92589763</c:v>
                </c:pt>
                <c:pt idx="641">
                  <c:v>1350493.04499563</c:v>
                </c:pt>
                <c:pt idx="642">
                  <c:v>1350492.99337891</c:v>
                </c:pt>
                <c:pt idx="643">
                  <c:v>1350493.21940425</c:v>
                </c:pt>
                <c:pt idx="644">
                  <c:v>1350493.10391789</c:v>
                </c:pt>
                <c:pt idx="645">
                  <c:v>1350493.32345344</c:v>
                </c:pt>
                <c:pt idx="646">
                  <c:v>1350493.08650976</c:v>
                </c:pt>
                <c:pt idx="647">
                  <c:v>1350492.57584839</c:v>
                </c:pt>
                <c:pt idx="648">
                  <c:v>1350492.6224824</c:v>
                </c:pt>
                <c:pt idx="649">
                  <c:v>1350493.28997072</c:v>
                </c:pt>
                <c:pt idx="650">
                  <c:v>1350493.54633548</c:v>
                </c:pt>
                <c:pt idx="651">
                  <c:v>1350492.63221789</c:v>
                </c:pt>
                <c:pt idx="652">
                  <c:v>1350493.24433669</c:v>
                </c:pt>
                <c:pt idx="653">
                  <c:v>1350493.10281452</c:v>
                </c:pt>
                <c:pt idx="654">
                  <c:v>1350493.16907167</c:v>
                </c:pt>
                <c:pt idx="655">
                  <c:v>1350492.4649614</c:v>
                </c:pt>
                <c:pt idx="656">
                  <c:v>1350493.388179</c:v>
                </c:pt>
                <c:pt idx="657">
                  <c:v>1350494.24602532</c:v>
                </c:pt>
                <c:pt idx="658">
                  <c:v>1350493.5263762</c:v>
                </c:pt>
                <c:pt idx="659">
                  <c:v>1350493.27173681</c:v>
                </c:pt>
                <c:pt idx="660">
                  <c:v>1350492.93920903</c:v>
                </c:pt>
                <c:pt idx="661">
                  <c:v>1350493.14830751</c:v>
                </c:pt>
                <c:pt idx="662">
                  <c:v>1350493.26484702</c:v>
                </c:pt>
                <c:pt idx="663">
                  <c:v>1350493.04719135</c:v>
                </c:pt>
                <c:pt idx="664">
                  <c:v>1350493.0730912</c:v>
                </c:pt>
                <c:pt idx="665">
                  <c:v>1350493.1173071</c:v>
                </c:pt>
                <c:pt idx="666">
                  <c:v>1350493.07496782</c:v>
                </c:pt>
                <c:pt idx="667">
                  <c:v>1350492.68969243</c:v>
                </c:pt>
                <c:pt idx="668">
                  <c:v>1350493.37304925</c:v>
                </c:pt>
                <c:pt idx="669">
                  <c:v>1350492.72775753</c:v>
                </c:pt>
                <c:pt idx="670">
                  <c:v>1350493.63580183</c:v>
                </c:pt>
                <c:pt idx="671">
                  <c:v>1350493.12473627</c:v>
                </c:pt>
                <c:pt idx="672">
                  <c:v>1350493.30347962</c:v>
                </c:pt>
                <c:pt idx="673">
                  <c:v>1350493.46800742</c:v>
                </c:pt>
                <c:pt idx="674">
                  <c:v>1350492.31943633</c:v>
                </c:pt>
                <c:pt idx="675">
                  <c:v>1350493.07410784</c:v>
                </c:pt>
                <c:pt idx="676">
                  <c:v>1350492.87185799</c:v>
                </c:pt>
                <c:pt idx="677">
                  <c:v>1350492.9578642</c:v>
                </c:pt>
                <c:pt idx="678">
                  <c:v>1350493.42389468</c:v>
                </c:pt>
                <c:pt idx="679">
                  <c:v>1350493.32279979</c:v>
                </c:pt>
                <c:pt idx="680">
                  <c:v>1350493.31552221</c:v>
                </c:pt>
                <c:pt idx="681">
                  <c:v>1350493.29142896</c:v>
                </c:pt>
                <c:pt idx="682">
                  <c:v>1350493.13730984</c:v>
                </c:pt>
                <c:pt idx="683">
                  <c:v>1350493.10234612</c:v>
                </c:pt>
                <c:pt idx="684">
                  <c:v>1350493.08943272</c:v>
                </c:pt>
                <c:pt idx="685">
                  <c:v>1350493.15170795</c:v>
                </c:pt>
                <c:pt idx="686">
                  <c:v>1350493.09741131</c:v>
                </c:pt>
                <c:pt idx="687">
                  <c:v>1350493.09669803</c:v>
                </c:pt>
                <c:pt idx="688">
                  <c:v>1350492.79295444</c:v>
                </c:pt>
                <c:pt idx="689">
                  <c:v>1350492.78609126</c:v>
                </c:pt>
                <c:pt idx="690">
                  <c:v>1350492.65784808</c:v>
                </c:pt>
                <c:pt idx="691">
                  <c:v>1350492.80575979</c:v>
                </c:pt>
                <c:pt idx="692">
                  <c:v>1350493.02649282</c:v>
                </c:pt>
                <c:pt idx="693">
                  <c:v>1350492.74439755</c:v>
                </c:pt>
                <c:pt idx="694">
                  <c:v>1350491.94310584</c:v>
                </c:pt>
                <c:pt idx="695">
                  <c:v>1350492.90557944</c:v>
                </c:pt>
                <c:pt idx="696">
                  <c:v>1350493.25340015</c:v>
                </c:pt>
                <c:pt idx="697">
                  <c:v>1350492.962256</c:v>
                </c:pt>
                <c:pt idx="698">
                  <c:v>1350492.74318388</c:v>
                </c:pt>
                <c:pt idx="699">
                  <c:v>1350492.80778483</c:v>
                </c:pt>
                <c:pt idx="700">
                  <c:v>1350492.96624788</c:v>
                </c:pt>
                <c:pt idx="701">
                  <c:v>1350492.70615461</c:v>
                </c:pt>
                <c:pt idx="702">
                  <c:v>1350492.5191946</c:v>
                </c:pt>
                <c:pt idx="703">
                  <c:v>1350492.82614267</c:v>
                </c:pt>
                <c:pt idx="704">
                  <c:v>1350492.87722464</c:v>
                </c:pt>
                <c:pt idx="705">
                  <c:v>1350492.66332673</c:v>
                </c:pt>
                <c:pt idx="706">
                  <c:v>1350492.60679601</c:v>
                </c:pt>
                <c:pt idx="707">
                  <c:v>1350492.70796113</c:v>
                </c:pt>
                <c:pt idx="708">
                  <c:v>1350492.64389433</c:v>
                </c:pt>
                <c:pt idx="709">
                  <c:v>1350492.67530983</c:v>
                </c:pt>
                <c:pt idx="710">
                  <c:v>1350492.96772281</c:v>
                </c:pt>
                <c:pt idx="711">
                  <c:v>1350492.70274478</c:v>
                </c:pt>
                <c:pt idx="712">
                  <c:v>1350492.75329642</c:v>
                </c:pt>
                <c:pt idx="713">
                  <c:v>1350492.49087056</c:v>
                </c:pt>
                <c:pt idx="714">
                  <c:v>1350492.7765416</c:v>
                </c:pt>
                <c:pt idx="715">
                  <c:v>1350492.64165669</c:v>
                </c:pt>
                <c:pt idx="716">
                  <c:v>1350492.78214896</c:v>
                </c:pt>
                <c:pt idx="717">
                  <c:v>1350492.78237672</c:v>
                </c:pt>
                <c:pt idx="718">
                  <c:v>1350492.98322622</c:v>
                </c:pt>
                <c:pt idx="719">
                  <c:v>1350492.80722268</c:v>
                </c:pt>
                <c:pt idx="720">
                  <c:v>1350492.75433465</c:v>
                </c:pt>
                <c:pt idx="721">
                  <c:v>1350492.70363293</c:v>
                </c:pt>
                <c:pt idx="722">
                  <c:v>1350492.78287137</c:v>
                </c:pt>
                <c:pt idx="723">
                  <c:v>1350492.85975669</c:v>
                </c:pt>
                <c:pt idx="724">
                  <c:v>1350492.83355571</c:v>
                </c:pt>
                <c:pt idx="725">
                  <c:v>1350492.70178684</c:v>
                </c:pt>
                <c:pt idx="726">
                  <c:v>1350492.74058804</c:v>
                </c:pt>
                <c:pt idx="727">
                  <c:v>1350492.72125382</c:v>
                </c:pt>
                <c:pt idx="728">
                  <c:v>1350492.74045316</c:v>
                </c:pt>
                <c:pt idx="729">
                  <c:v>1350492.66355155</c:v>
                </c:pt>
                <c:pt idx="730">
                  <c:v>1350492.62638355</c:v>
                </c:pt>
                <c:pt idx="731">
                  <c:v>1350492.58082159</c:v>
                </c:pt>
                <c:pt idx="732">
                  <c:v>1350492.6272778</c:v>
                </c:pt>
                <c:pt idx="733">
                  <c:v>1350492.684679</c:v>
                </c:pt>
                <c:pt idx="734">
                  <c:v>1350492.55169931</c:v>
                </c:pt>
                <c:pt idx="735">
                  <c:v>1350492.69873167</c:v>
                </c:pt>
                <c:pt idx="736">
                  <c:v>1350492.61918895</c:v>
                </c:pt>
                <c:pt idx="737">
                  <c:v>1350492.68241765</c:v>
                </c:pt>
                <c:pt idx="738">
                  <c:v>1350492.45310373</c:v>
                </c:pt>
                <c:pt idx="739">
                  <c:v>1350492.61862903</c:v>
                </c:pt>
                <c:pt idx="740">
                  <c:v>1350492.61674006</c:v>
                </c:pt>
                <c:pt idx="741">
                  <c:v>1350492.65621054</c:v>
                </c:pt>
                <c:pt idx="742">
                  <c:v>1350492.51574265</c:v>
                </c:pt>
                <c:pt idx="743">
                  <c:v>1350492.51087884</c:v>
                </c:pt>
                <c:pt idx="744">
                  <c:v>1350492.3617305</c:v>
                </c:pt>
                <c:pt idx="745">
                  <c:v>1350492.54904545</c:v>
                </c:pt>
                <c:pt idx="746">
                  <c:v>1350492.56374075</c:v>
                </c:pt>
                <c:pt idx="747">
                  <c:v>1350492.523097</c:v>
                </c:pt>
                <c:pt idx="748">
                  <c:v>1350492.54493376</c:v>
                </c:pt>
                <c:pt idx="749">
                  <c:v>1350492.61117189</c:v>
                </c:pt>
                <c:pt idx="750">
                  <c:v>1350492.57188753</c:v>
                </c:pt>
                <c:pt idx="751">
                  <c:v>1350492.55242704</c:v>
                </c:pt>
                <c:pt idx="752">
                  <c:v>1350492.59364121</c:v>
                </c:pt>
                <c:pt idx="753">
                  <c:v>1350492.60903858</c:v>
                </c:pt>
                <c:pt idx="754">
                  <c:v>1350492.43659185</c:v>
                </c:pt>
                <c:pt idx="755">
                  <c:v>1350492.5443926</c:v>
                </c:pt>
                <c:pt idx="756">
                  <c:v>1350492.59166416</c:v>
                </c:pt>
                <c:pt idx="757">
                  <c:v>1350492.52563025</c:v>
                </c:pt>
                <c:pt idx="758">
                  <c:v>1350492.72524528</c:v>
                </c:pt>
                <c:pt idx="759">
                  <c:v>1350492.58904044</c:v>
                </c:pt>
                <c:pt idx="760">
                  <c:v>1350492.64659225</c:v>
                </c:pt>
                <c:pt idx="761">
                  <c:v>1350492.50925344</c:v>
                </c:pt>
                <c:pt idx="762">
                  <c:v>1350492.64386455</c:v>
                </c:pt>
                <c:pt idx="763">
                  <c:v>1350492.4568172</c:v>
                </c:pt>
                <c:pt idx="764">
                  <c:v>1350492.87246321</c:v>
                </c:pt>
                <c:pt idx="765">
                  <c:v>1350492.56421652</c:v>
                </c:pt>
                <c:pt idx="766">
                  <c:v>1350492.62493156</c:v>
                </c:pt>
                <c:pt idx="767">
                  <c:v>1350492.59938059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TV y TA!$C$2:$C$769</c:f>
              <c:numCache>
                <c:formatCode>General</c:formatCode>
                <c:ptCount val="768"/>
                <c:pt idx="0">
                  <c:v>3084287.40086064</c:v>
                </c:pt>
                <c:pt idx="1">
                  <c:v>3084287.40086064</c:v>
                </c:pt>
                <c:pt idx="2">
                  <c:v>3084287.40086064</c:v>
                </c:pt>
                <c:pt idx="3">
                  <c:v>3084287.40086064</c:v>
                </c:pt>
                <c:pt idx="4">
                  <c:v>3084287.40086064</c:v>
                </c:pt>
                <c:pt idx="5">
                  <c:v>3084287.40086064</c:v>
                </c:pt>
                <c:pt idx="6">
                  <c:v>3084287.40086064</c:v>
                </c:pt>
                <c:pt idx="7">
                  <c:v>3084287.40086064</c:v>
                </c:pt>
                <c:pt idx="8">
                  <c:v>3084287.40086064</c:v>
                </c:pt>
                <c:pt idx="9">
                  <c:v>3084287.40086064</c:v>
                </c:pt>
                <c:pt idx="10">
                  <c:v>3084287.40086064</c:v>
                </c:pt>
                <c:pt idx="11">
                  <c:v>3084287.40086064</c:v>
                </c:pt>
                <c:pt idx="12">
                  <c:v>3084287.40086064</c:v>
                </c:pt>
                <c:pt idx="13">
                  <c:v>3084287.40086064</c:v>
                </c:pt>
                <c:pt idx="14">
                  <c:v>3084287.40086064</c:v>
                </c:pt>
                <c:pt idx="15">
                  <c:v>3084287.40086064</c:v>
                </c:pt>
                <c:pt idx="16">
                  <c:v>3084287.40086064</c:v>
                </c:pt>
                <c:pt idx="17">
                  <c:v>3084287.40086064</c:v>
                </c:pt>
                <c:pt idx="18">
                  <c:v>3084287.40086064</c:v>
                </c:pt>
                <c:pt idx="19">
                  <c:v>3084287.40086064</c:v>
                </c:pt>
                <c:pt idx="20">
                  <c:v>3084287.40086064</c:v>
                </c:pt>
                <c:pt idx="21">
                  <c:v>3084287.40086064</c:v>
                </c:pt>
                <c:pt idx="22">
                  <c:v>3084287.40086064</c:v>
                </c:pt>
                <c:pt idx="23">
                  <c:v>3084287.40086064</c:v>
                </c:pt>
                <c:pt idx="24">
                  <c:v>3084287.40086064</c:v>
                </c:pt>
                <c:pt idx="25">
                  <c:v>3084287.40086064</c:v>
                </c:pt>
                <c:pt idx="26">
                  <c:v>3084287.40086064</c:v>
                </c:pt>
                <c:pt idx="27">
                  <c:v>3084287.40086064</c:v>
                </c:pt>
                <c:pt idx="28">
                  <c:v>3084287.40086064</c:v>
                </c:pt>
                <c:pt idx="29">
                  <c:v>3084287.40086064</c:v>
                </c:pt>
                <c:pt idx="30">
                  <c:v>3084287.40086064</c:v>
                </c:pt>
                <c:pt idx="31">
                  <c:v>3084287.40086064</c:v>
                </c:pt>
                <c:pt idx="32">
                  <c:v>3084287.40086064</c:v>
                </c:pt>
                <c:pt idx="33">
                  <c:v>3084287.40086064</c:v>
                </c:pt>
                <c:pt idx="34">
                  <c:v>3084287.40086064</c:v>
                </c:pt>
                <c:pt idx="35">
                  <c:v>3084287.40086064</c:v>
                </c:pt>
                <c:pt idx="36">
                  <c:v>3084287.40086064</c:v>
                </c:pt>
                <c:pt idx="37">
                  <c:v>3084287.40086064</c:v>
                </c:pt>
                <c:pt idx="38">
                  <c:v>3084287.40086064</c:v>
                </c:pt>
                <c:pt idx="39">
                  <c:v>3084287.40086064</c:v>
                </c:pt>
                <c:pt idx="40">
                  <c:v>3084287.40086064</c:v>
                </c:pt>
                <c:pt idx="41">
                  <c:v>3084287.40086064</c:v>
                </c:pt>
                <c:pt idx="42">
                  <c:v>3084287.40086064</c:v>
                </c:pt>
                <c:pt idx="43">
                  <c:v>3084287.40086064</c:v>
                </c:pt>
                <c:pt idx="44">
                  <c:v>3084287.40086064</c:v>
                </c:pt>
                <c:pt idx="45">
                  <c:v>3084287.40086064</c:v>
                </c:pt>
                <c:pt idx="46">
                  <c:v>3084287.40086064</c:v>
                </c:pt>
                <c:pt idx="47">
                  <c:v>3084287.40086064</c:v>
                </c:pt>
                <c:pt idx="48">
                  <c:v>3084287.40086064</c:v>
                </c:pt>
                <c:pt idx="49">
                  <c:v>3084287.40086064</c:v>
                </c:pt>
                <c:pt idx="50">
                  <c:v>3084287.40086064</c:v>
                </c:pt>
                <c:pt idx="51">
                  <c:v>3084287.40086064</c:v>
                </c:pt>
                <c:pt idx="52">
                  <c:v>3084287.40086064</c:v>
                </c:pt>
                <c:pt idx="53">
                  <c:v>3084287.40086064</c:v>
                </c:pt>
                <c:pt idx="54">
                  <c:v>3084287.40086064</c:v>
                </c:pt>
                <c:pt idx="55">
                  <c:v>3084287.40086064</c:v>
                </c:pt>
                <c:pt idx="56">
                  <c:v>3084287.40086064</c:v>
                </c:pt>
                <c:pt idx="57">
                  <c:v>3084287.40086064</c:v>
                </c:pt>
                <c:pt idx="58">
                  <c:v>3084287.40086064</c:v>
                </c:pt>
                <c:pt idx="59">
                  <c:v>3084287.40086064</c:v>
                </c:pt>
                <c:pt idx="60">
                  <c:v>3084287.40086064</c:v>
                </c:pt>
                <c:pt idx="61">
                  <c:v>3084287.40086064</c:v>
                </c:pt>
                <c:pt idx="62">
                  <c:v>3084287.40086064</c:v>
                </c:pt>
                <c:pt idx="63">
                  <c:v>3084287.40086064</c:v>
                </c:pt>
                <c:pt idx="64">
                  <c:v>3084287.40086064</c:v>
                </c:pt>
                <c:pt idx="65">
                  <c:v>3084287.40086064</c:v>
                </c:pt>
                <c:pt idx="66">
                  <c:v>3084287.40086064</c:v>
                </c:pt>
                <c:pt idx="67">
                  <c:v>3084287.40086064</c:v>
                </c:pt>
                <c:pt idx="68">
                  <c:v>3084287.40086064</c:v>
                </c:pt>
                <c:pt idx="69">
                  <c:v>3084287.40086064</c:v>
                </c:pt>
                <c:pt idx="70">
                  <c:v>3084287.40086064</c:v>
                </c:pt>
                <c:pt idx="71">
                  <c:v>3084287.40086064</c:v>
                </c:pt>
                <c:pt idx="72">
                  <c:v>3084287.40086064</c:v>
                </c:pt>
                <c:pt idx="73">
                  <c:v>3084287.40086064</c:v>
                </c:pt>
                <c:pt idx="74">
                  <c:v>3084287.40086064</c:v>
                </c:pt>
                <c:pt idx="75">
                  <c:v>3084287.40086064</c:v>
                </c:pt>
                <c:pt idx="76">
                  <c:v>3084287.40086064</c:v>
                </c:pt>
                <c:pt idx="77">
                  <c:v>3084287.40086064</c:v>
                </c:pt>
                <c:pt idx="78">
                  <c:v>3084287.40086064</c:v>
                </c:pt>
                <c:pt idx="79">
                  <c:v>3084287.40086064</c:v>
                </c:pt>
                <c:pt idx="80">
                  <c:v>3084287.40086064</c:v>
                </c:pt>
                <c:pt idx="81">
                  <c:v>3084287.40086064</c:v>
                </c:pt>
                <c:pt idx="82">
                  <c:v>3084287.40086064</c:v>
                </c:pt>
                <c:pt idx="83">
                  <c:v>3084287.40086064</c:v>
                </c:pt>
                <c:pt idx="84">
                  <c:v>3084287.40086064</c:v>
                </c:pt>
                <c:pt idx="85">
                  <c:v>3084287.40086064</c:v>
                </c:pt>
                <c:pt idx="86">
                  <c:v>3084287.40086064</c:v>
                </c:pt>
                <c:pt idx="87">
                  <c:v>3084287.40086064</c:v>
                </c:pt>
                <c:pt idx="88">
                  <c:v>3084287.40086064</c:v>
                </c:pt>
                <c:pt idx="89">
                  <c:v>3084287.40086064</c:v>
                </c:pt>
                <c:pt idx="90">
                  <c:v>3084287.40086064</c:v>
                </c:pt>
                <c:pt idx="91">
                  <c:v>3084287.40086064</c:v>
                </c:pt>
                <c:pt idx="92">
                  <c:v>3084287.40086064</c:v>
                </c:pt>
                <c:pt idx="93">
                  <c:v>3084287.40086064</c:v>
                </c:pt>
                <c:pt idx="94">
                  <c:v>3084287.40086064</c:v>
                </c:pt>
                <c:pt idx="95">
                  <c:v>3084287.40086064</c:v>
                </c:pt>
                <c:pt idx="96">
                  <c:v>3084287.40086064</c:v>
                </c:pt>
                <c:pt idx="97">
                  <c:v>3084287.40086064</c:v>
                </c:pt>
                <c:pt idx="98">
                  <c:v>3084287.40086064</c:v>
                </c:pt>
                <c:pt idx="99">
                  <c:v>3084287.40086064</c:v>
                </c:pt>
                <c:pt idx="100">
                  <c:v>3084287.40086064</c:v>
                </c:pt>
                <c:pt idx="101">
                  <c:v>3084287.40086064</c:v>
                </c:pt>
                <c:pt idx="102">
                  <c:v>3084287.40086064</c:v>
                </c:pt>
                <c:pt idx="103">
                  <c:v>3084287.40086064</c:v>
                </c:pt>
                <c:pt idx="104">
                  <c:v>3084287.40086064</c:v>
                </c:pt>
                <c:pt idx="105">
                  <c:v>3084287.40086064</c:v>
                </c:pt>
                <c:pt idx="106">
                  <c:v>3084287.40086064</c:v>
                </c:pt>
                <c:pt idx="107">
                  <c:v>3084287.40086064</c:v>
                </c:pt>
                <c:pt idx="108">
                  <c:v>3084287.40086064</c:v>
                </c:pt>
                <c:pt idx="109">
                  <c:v>3084287.40086064</c:v>
                </c:pt>
                <c:pt idx="110">
                  <c:v>3084287.40086064</c:v>
                </c:pt>
                <c:pt idx="111">
                  <c:v>3084287.40086064</c:v>
                </c:pt>
                <c:pt idx="112">
                  <c:v>3084287.40086064</c:v>
                </c:pt>
                <c:pt idx="113">
                  <c:v>3084287.40086064</c:v>
                </c:pt>
                <c:pt idx="114">
                  <c:v>3084287.40086064</c:v>
                </c:pt>
                <c:pt idx="115">
                  <c:v>3084287.40086064</c:v>
                </c:pt>
                <c:pt idx="116">
                  <c:v>3084287.40086064</c:v>
                </c:pt>
                <c:pt idx="117">
                  <c:v>3084287.40086064</c:v>
                </c:pt>
                <c:pt idx="118">
                  <c:v>3084287.40086064</c:v>
                </c:pt>
                <c:pt idx="119">
                  <c:v>3084287.40086064</c:v>
                </c:pt>
                <c:pt idx="120">
                  <c:v>3084287.40086064</c:v>
                </c:pt>
                <c:pt idx="121">
                  <c:v>3084287.40086064</c:v>
                </c:pt>
                <c:pt idx="122">
                  <c:v>3084287.40086064</c:v>
                </c:pt>
                <c:pt idx="123">
                  <c:v>3084287.40086064</c:v>
                </c:pt>
                <c:pt idx="124">
                  <c:v>3084287.40086064</c:v>
                </c:pt>
                <c:pt idx="125">
                  <c:v>3084287.40086064</c:v>
                </c:pt>
                <c:pt idx="126">
                  <c:v>3084287.40086064</c:v>
                </c:pt>
                <c:pt idx="127">
                  <c:v>3084287.40086064</c:v>
                </c:pt>
                <c:pt idx="128">
                  <c:v>3084287.40086064</c:v>
                </c:pt>
                <c:pt idx="129">
                  <c:v>3084287.40086064</c:v>
                </c:pt>
                <c:pt idx="130">
                  <c:v>3084287.40086064</c:v>
                </c:pt>
                <c:pt idx="131">
                  <c:v>3084287.40086064</c:v>
                </c:pt>
                <c:pt idx="132">
                  <c:v>3084287.40086064</c:v>
                </c:pt>
                <c:pt idx="133">
                  <c:v>3084287.40086064</c:v>
                </c:pt>
                <c:pt idx="134">
                  <c:v>3084287.40086064</c:v>
                </c:pt>
                <c:pt idx="135">
                  <c:v>3084287.40086064</c:v>
                </c:pt>
                <c:pt idx="136">
                  <c:v>3084287.40086064</c:v>
                </c:pt>
                <c:pt idx="137">
                  <c:v>3084287.40086064</c:v>
                </c:pt>
                <c:pt idx="138">
                  <c:v>3084287.40086064</c:v>
                </c:pt>
                <c:pt idx="139">
                  <c:v>3084287.40086064</c:v>
                </c:pt>
                <c:pt idx="140">
                  <c:v>3084287.40086064</c:v>
                </c:pt>
                <c:pt idx="141">
                  <c:v>3084287.40086064</c:v>
                </c:pt>
                <c:pt idx="142">
                  <c:v>3084287.40086064</c:v>
                </c:pt>
                <c:pt idx="143">
                  <c:v>3084287.40086064</c:v>
                </c:pt>
                <c:pt idx="144">
                  <c:v>3084287.40086064</c:v>
                </c:pt>
                <c:pt idx="145">
                  <c:v>3084287.40086064</c:v>
                </c:pt>
                <c:pt idx="146">
                  <c:v>3084287.40086064</c:v>
                </c:pt>
                <c:pt idx="147">
                  <c:v>3084287.40086064</c:v>
                </c:pt>
                <c:pt idx="148">
                  <c:v>3084287.40086064</c:v>
                </c:pt>
                <c:pt idx="149">
                  <c:v>3084287.40086064</c:v>
                </c:pt>
                <c:pt idx="150">
                  <c:v>3084287.40086064</c:v>
                </c:pt>
                <c:pt idx="151">
                  <c:v>3084287.40086064</c:v>
                </c:pt>
                <c:pt idx="152">
                  <c:v>3084287.40086064</c:v>
                </c:pt>
                <c:pt idx="153">
                  <c:v>3084287.40086064</c:v>
                </c:pt>
                <c:pt idx="154">
                  <c:v>3084287.40086064</c:v>
                </c:pt>
                <c:pt idx="155">
                  <c:v>3084287.40086064</c:v>
                </c:pt>
                <c:pt idx="156">
                  <c:v>3084287.40086064</c:v>
                </c:pt>
                <c:pt idx="157">
                  <c:v>3084287.40086064</c:v>
                </c:pt>
                <c:pt idx="158">
                  <c:v>3084287.40086064</c:v>
                </c:pt>
                <c:pt idx="159">
                  <c:v>3084287.40086064</c:v>
                </c:pt>
                <c:pt idx="160">
                  <c:v>3084287.40086064</c:v>
                </c:pt>
                <c:pt idx="161">
                  <c:v>3084287.40086064</c:v>
                </c:pt>
                <c:pt idx="162">
                  <c:v>3084287.40086064</c:v>
                </c:pt>
                <c:pt idx="163">
                  <c:v>3084287.40086064</c:v>
                </c:pt>
                <c:pt idx="164">
                  <c:v>3084287.40086064</c:v>
                </c:pt>
                <c:pt idx="165">
                  <c:v>3084287.40086064</c:v>
                </c:pt>
                <c:pt idx="166">
                  <c:v>3084287.40086064</c:v>
                </c:pt>
                <c:pt idx="167">
                  <c:v>3084287.40086064</c:v>
                </c:pt>
                <c:pt idx="168">
                  <c:v>3084287.40086064</c:v>
                </c:pt>
                <c:pt idx="169">
                  <c:v>3084287.40086064</c:v>
                </c:pt>
                <c:pt idx="170">
                  <c:v>3084287.40086064</c:v>
                </c:pt>
                <c:pt idx="171">
                  <c:v>3084287.40086064</c:v>
                </c:pt>
                <c:pt idx="172">
                  <c:v>3084287.40086064</c:v>
                </c:pt>
                <c:pt idx="173">
                  <c:v>3084287.40086064</c:v>
                </c:pt>
                <c:pt idx="174">
                  <c:v>3084287.40086064</c:v>
                </c:pt>
                <c:pt idx="175">
                  <c:v>3084287.40086064</c:v>
                </c:pt>
                <c:pt idx="176">
                  <c:v>3084287.40086064</c:v>
                </c:pt>
                <c:pt idx="177">
                  <c:v>3084287.40086064</c:v>
                </c:pt>
                <c:pt idx="178">
                  <c:v>3084287.40086064</c:v>
                </c:pt>
                <c:pt idx="179">
                  <c:v>3084287.40086064</c:v>
                </c:pt>
                <c:pt idx="180">
                  <c:v>3084287.40086064</c:v>
                </c:pt>
                <c:pt idx="181">
                  <c:v>3084287.40086064</c:v>
                </c:pt>
                <c:pt idx="182">
                  <c:v>3084287.40086064</c:v>
                </c:pt>
                <c:pt idx="183">
                  <c:v>3084287.40086064</c:v>
                </c:pt>
                <c:pt idx="184">
                  <c:v>3084287.40086064</c:v>
                </c:pt>
                <c:pt idx="185">
                  <c:v>3084287.40086064</c:v>
                </c:pt>
                <c:pt idx="186">
                  <c:v>3084287.40086064</c:v>
                </c:pt>
                <c:pt idx="187">
                  <c:v>3084287.40086064</c:v>
                </c:pt>
                <c:pt idx="188">
                  <c:v>3084287.40086064</c:v>
                </c:pt>
                <c:pt idx="189">
                  <c:v>3084287.40086064</c:v>
                </c:pt>
                <c:pt idx="190">
                  <c:v>3084287.40086064</c:v>
                </c:pt>
                <c:pt idx="191">
                  <c:v>3084287.40086064</c:v>
                </c:pt>
                <c:pt idx="192">
                  <c:v>3084287.40086064</c:v>
                </c:pt>
                <c:pt idx="193">
                  <c:v>3084287.40086064</c:v>
                </c:pt>
                <c:pt idx="194">
                  <c:v>3084287.40086064</c:v>
                </c:pt>
                <c:pt idx="195">
                  <c:v>3084287.40086064</c:v>
                </c:pt>
                <c:pt idx="196">
                  <c:v>3084287.40086064</c:v>
                </c:pt>
                <c:pt idx="197">
                  <c:v>3084287.40086064</c:v>
                </c:pt>
                <c:pt idx="198">
                  <c:v>3084287.40086064</c:v>
                </c:pt>
                <c:pt idx="199">
                  <c:v>3084287.40086064</c:v>
                </c:pt>
                <c:pt idx="200">
                  <c:v>3084287.40086064</c:v>
                </c:pt>
                <c:pt idx="201">
                  <c:v>3084287.40086064</c:v>
                </c:pt>
                <c:pt idx="202">
                  <c:v>3084287.40086064</c:v>
                </c:pt>
                <c:pt idx="203">
                  <c:v>3084287.40086064</c:v>
                </c:pt>
                <c:pt idx="204">
                  <c:v>3084287.40086064</c:v>
                </c:pt>
                <c:pt idx="205">
                  <c:v>3084287.40086064</c:v>
                </c:pt>
                <c:pt idx="206">
                  <c:v>3084287.40086064</c:v>
                </c:pt>
                <c:pt idx="207">
                  <c:v>3084287.40086064</c:v>
                </c:pt>
                <c:pt idx="208">
                  <c:v>3084287.40086064</c:v>
                </c:pt>
                <c:pt idx="209">
                  <c:v>3084287.40086064</c:v>
                </c:pt>
                <c:pt idx="210">
                  <c:v>3084287.40086064</c:v>
                </c:pt>
                <c:pt idx="211">
                  <c:v>3084287.40086064</c:v>
                </c:pt>
                <c:pt idx="212">
                  <c:v>3084287.40086064</c:v>
                </c:pt>
                <c:pt idx="213">
                  <c:v>3084287.40086064</c:v>
                </c:pt>
                <c:pt idx="214">
                  <c:v>3084287.40086064</c:v>
                </c:pt>
                <c:pt idx="215">
                  <c:v>3084287.40086064</c:v>
                </c:pt>
                <c:pt idx="216">
                  <c:v>3084287.40086064</c:v>
                </c:pt>
                <c:pt idx="217">
                  <c:v>3084287.40086064</c:v>
                </c:pt>
                <c:pt idx="218">
                  <c:v>3084287.40086064</c:v>
                </c:pt>
                <c:pt idx="219">
                  <c:v>3084287.40086064</c:v>
                </c:pt>
                <c:pt idx="220">
                  <c:v>3084287.40086064</c:v>
                </c:pt>
                <c:pt idx="221">
                  <c:v>3084287.40086064</c:v>
                </c:pt>
                <c:pt idx="222">
                  <c:v>3084287.40086064</c:v>
                </c:pt>
                <c:pt idx="223">
                  <c:v>3084287.40086064</c:v>
                </c:pt>
                <c:pt idx="224">
                  <c:v>3084287.40086064</c:v>
                </c:pt>
                <c:pt idx="225">
                  <c:v>3084287.40086064</c:v>
                </c:pt>
                <c:pt idx="226">
                  <c:v>3084287.40086064</c:v>
                </c:pt>
                <c:pt idx="227">
                  <c:v>3084287.40086064</c:v>
                </c:pt>
                <c:pt idx="228">
                  <c:v>3084287.40086064</c:v>
                </c:pt>
                <c:pt idx="229">
                  <c:v>3084287.40086064</c:v>
                </c:pt>
                <c:pt idx="230">
                  <c:v>3084287.40086064</c:v>
                </c:pt>
                <c:pt idx="231">
                  <c:v>3084287.40086064</c:v>
                </c:pt>
                <c:pt idx="232">
                  <c:v>3084287.40086064</c:v>
                </c:pt>
                <c:pt idx="233">
                  <c:v>3084287.40086064</c:v>
                </c:pt>
                <c:pt idx="234">
                  <c:v>3084287.40086064</c:v>
                </c:pt>
                <c:pt idx="235">
                  <c:v>3084287.40086064</c:v>
                </c:pt>
                <c:pt idx="236">
                  <c:v>3084287.40086064</c:v>
                </c:pt>
                <c:pt idx="237">
                  <c:v>3084287.40086064</c:v>
                </c:pt>
                <c:pt idx="238">
                  <c:v>3084287.40086064</c:v>
                </c:pt>
                <c:pt idx="239">
                  <c:v>3084287.40086064</c:v>
                </c:pt>
                <c:pt idx="240">
                  <c:v>3084287.40086064</c:v>
                </c:pt>
                <c:pt idx="241">
                  <c:v>3084287.40086064</c:v>
                </c:pt>
                <c:pt idx="242">
                  <c:v>3084287.40086064</c:v>
                </c:pt>
                <c:pt idx="243">
                  <c:v>3084287.40086064</c:v>
                </c:pt>
                <c:pt idx="244">
                  <c:v>3084287.40086064</c:v>
                </c:pt>
                <c:pt idx="245">
                  <c:v>3084287.40086064</c:v>
                </c:pt>
                <c:pt idx="246">
                  <c:v>3084287.40086064</c:v>
                </c:pt>
                <c:pt idx="247">
                  <c:v>3084287.40086064</c:v>
                </c:pt>
                <c:pt idx="248">
                  <c:v>3084287.40086064</c:v>
                </c:pt>
                <c:pt idx="249">
                  <c:v>3084287.40086064</c:v>
                </c:pt>
                <c:pt idx="250">
                  <c:v>3084287.40086064</c:v>
                </c:pt>
                <c:pt idx="251">
                  <c:v>3084287.40086064</c:v>
                </c:pt>
                <c:pt idx="252">
                  <c:v>3084287.40086064</c:v>
                </c:pt>
                <c:pt idx="253">
                  <c:v>3084287.40086064</c:v>
                </c:pt>
                <c:pt idx="254">
                  <c:v>3084287.40086064</c:v>
                </c:pt>
                <c:pt idx="255">
                  <c:v>3084287.40086064</c:v>
                </c:pt>
                <c:pt idx="256">
                  <c:v>3084287.40086064</c:v>
                </c:pt>
                <c:pt idx="257">
                  <c:v>3084287.40086064</c:v>
                </c:pt>
                <c:pt idx="258">
                  <c:v>3084287.40086064</c:v>
                </c:pt>
                <c:pt idx="259">
                  <c:v>3084287.40086064</c:v>
                </c:pt>
                <c:pt idx="260">
                  <c:v>3084287.40086064</c:v>
                </c:pt>
                <c:pt idx="261">
                  <c:v>3084287.40086064</c:v>
                </c:pt>
                <c:pt idx="262">
                  <c:v>3084287.40086064</c:v>
                </c:pt>
                <c:pt idx="263">
                  <c:v>3084287.40086064</c:v>
                </c:pt>
                <c:pt idx="264">
                  <c:v>3084287.40086064</c:v>
                </c:pt>
                <c:pt idx="265">
                  <c:v>3084287.40086064</c:v>
                </c:pt>
                <c:pt idx="266">
                  <c:v>3084287.40086064</c:v>
                </c:pt>
                <c:pt idx="267">
                  <c:v>3084287.40086064</c:v>
                </c:pt>
                <c:pt idx="268">
                  <c:v>3084287.40086064</c:v>
                </c:pt>
                <c:pt idx="269">
                  <c:v>3084287.40086064</c:v>
                </c:pt>
                <c:pt idx="270">
                  <c:v>3084287.40086064</c:v>
                </c:pt>
                <c:pt idx="271">
                  <c:v>3084287.40086064</c:v>
                </c:pt>
                <c:pt idx="272">
                  <c:v>3084287.40086064</c:v>
                </c:pt>
                <c:pt idx="273">
                  <c:v>3084287.40086064</c:v>
                </c:pt>
                <c:pt idx="274">
                  <c:v>3084287.40086064</c:v>
                </c:pt>
                <c:pt idx="275">
                  <c:v>3084287.40086064</c:v>
                </c:pt>
                <c:pt idx="276">
                  <c:v>3084287.40086064</c:v>
                </c:pt>
                <c:pt idx="277">
                  <c:v>3084287.40086064</c:v>
                </c:pt>
                <c:pt idx="278">
                  <c:v>3084287.40086064</c:v>
                </c:pt>
                <c:pt idx="279">
                  <c:v>3084287.40086064</c:v>
                </c:pt>
                <c:pt idx="280">
                  <c:v>3084287.40086064</c:v>
                </c:pt>
                <c:pt idx="281">
                  <c:v>3084287.40086064</c:v>
                </c:pt>
                <c:pt idx="282">
                  <c:v>3084287.40086064</c:v>
                </c:pt>
                <c:pt idx="283">
                  <c:v>3084287.40086064</c:v>
                </c:pt>
                <c:pt idx="284">
                  <c:v>3084287.40086064</c:v>
                </c:pt>
                <c:pt idx="285">
                  <c:v>3084287.40086064</c:v>
                </c:pt>
                <c:pt idx="286">
                  <c:v>3084287.40086064</c:v>
                </c:pt>
                <c:pt idx="287">
                  <c:v>3084287.40086064</c:v>
                </c:pt>
                <c:pt idx="288">
                  <c:v>3084287.40086064</c:v>
                </c:pt>
                <c:pt idx="289">
                  <c:v>3084287.40086064</c:v>
                </c:pt>
                <c:pt idx="290">
                  <c:v>3084287.40086064</c:v>
                </c:pt>
                <c:pt idx="291">
                  <c:v>3084287.40086064</c:v>
                </c:pt>
                <c:pt idx="292">
                  <c:v>3084287.40086064</c:v>
                </c:pt>
                <c:pt idx="293">
                  <c:v>3084287.40086064</c:v>
                </c:pt>
                <c:pt idx="294">
                  <c:v>3084287.40086064</c:v>
                </c:pt>
                <c:pt idx="295">
                  <c:v>3084287.40086064</c:v>
                </c:pt>
                <c:pt idx="296">
                  <c:v>3084287.40086064</c:v>
                </c:pt>
                <c:pt idx="297">
                  <c:v>3084287.40086064</c:v>
                </c:pt>
                <c:pt idx="298">
                  <c:v>3084287.40086064</c:v>
                </c:pt>
                <c:pt idx="299">
                  <c:v>3084287.40086064</c:v>
                </c:pt>
                <c:pt idx="300">
                  <c:v>3084287.40086064</c:v>
                </c:pt>
                <c:pt idx="301">
                  <c:v>3084287.40086064</c:v>
                </c:pt>
                <c:pt idx="302">
                  <c:v>3084287.40086064</c:v>
                </c:pt>
                <c:pt idx="303">
                  <c:v>3084287.40086064</c:v>
                </c:pt>
                <c:pt idx="304">
                  <c:v>3084287.40086064</c:v>
                </c:pt>
                <c:pt idx="305">
                  <c:v>3084287.40086064</c:v>
                </c:pt>
                <c:pt idx="306">
                  <c:v>3084287.40086064</c:v>
                </c:pt>
                <c:pt idx="307">
                  <c:v>3084287.40086064</c:v>
                </c:pt>
                <c:pt idx="308">
                  <c:v>3084287.40086064</c:v>
                </c:pt>
                <c:pt idx="309">
                  <c:v>3084287.40086064</c:v>
                </c:pt>
                <c:pt idx="310">
                  <c:v>3084287.40086064</c:v>
                </c:pt>
                <c:pt idx="311">
                  <c:v>3084287.40086064</c:v>
                </c:pt>
                <c:pt idx="312">
                  <c:v>3084287.40086064</c:v>
                </c:pt>
                <c:pt idx="313">
                  <c:v>3084287.40086064</c:v>
                </c:pt>
                <c:pt idx="314">
                  <c:v>3084287.40086064</c:v>
                </c:pt>
                <c:pt idx="315">
                  <c:v>3084287.40086064</c:v>
                </c:pt>
                <c:pt idx="316">
                  <c:v>3084287.40086064</c:v>
                </c:pt>
                <c:pt idx="317">
                  <c:v>3084287.40086064</c:v>
                </c:pt>
                <c:pt idx="318">
                  <c:v>3084287.40086064</c:v>
                </c:pt>
                <c:pt idx="319">
                  <c:v>3084287.40086064</c:v>
                </c:pt>
                <c:pt idx="320">
                  <c:v>3084287.40086064</c:v>
                </c:pt>
                <c:pt idx="321">
                  <c:v>3084287.40086064</c:v>
                </c:pt>
                <c:pt idx="322">
                  <c:v>3084287.40086064</c:v>
                </c:pt>
                <c:pt idx="323">
                  <c:v>3084287.40086064</c:v>
                </c:pt>
                <c:pt idx="324">
                  <c:v>3084287.40086064</c:v>
                </c:pt>
                <c:pt idx="325">
                  <c:v>3084287.40086064</c:v>
                </c:pt>
                <c:pt idx="326">
                  <c:v>3084287.40086064</c:v>
                </c:pt>
                <c:pt idx="327">
                  <c:v>3084287.40086064</c:v>
                </c:pt>
                <c:pt idx="328">
                  <c:v>3084287.40086064</c:v>
                </c:pt>
                <c:pt idx="329">
                  <c:v>3084287.40086064</c:v>
                </c:pt>
                <c:pt idx="330">
                  <c:v>3084287.40086064</c:v>
                </c:pt>
                <c:pt idx="331">
                  <c:v>3084287.40086064</c:v>
                </c:pt>
                <c:pt idx="332">
                  <c:v>3084287.40086064</c:v>
                </c:pt>
                <c:pt idx="333">
                  <c:v>3084287.40086064</c:v>
                </c:pt>
                <c:pt idx="334">
                  <c:v>3084287.40086064</c:v>
                </c:pt>
                <c:pt idx="335">
                  <c:v>3084287.40086064</c:v>
                </c:pt>
                <c:pt idx="336">
                  <c:v>3084287.40086064</c:v>
                </c:pt>
                <c:pt idx="337">
                  <c:v>3084287.40086064</c:v>
                </c:pt>
                <c:pt idx="338">
                  <c:v>3084287.40086064</c:v>
                </c:pt>
                <c:pt idx="339">
                  <c:v>3084287.40086064</c:v>
                </c:pt>
                <c:pt idx="340">
                  <c:v>3084287.40086064</c:v>
                </c:pt>
                <c:pt idx="341">
                  <c:v>3084287.40086064</c:v>
                </c:pt>
                <c:pt idx="342">
                  <c:v>3084287.40086064</c:v>
                </c:pt>
                <c:pt idx="343">
                  <c:v>3084287.40086064</c:v>
                </c:pt>
                <c:pt idx="344">
                  <c:v>3084287.40086064</c:v>
                </c:pt>
                <c:pt idx="345">
                  <c:v>3084287.40086064</c:v>
                </c:pt>
                <c:pt idx="346">
                  <c:v>3084287.40086064</c:v>
                </c:pt>
                <c:pt idx="347">
                  <c:v>3084287.40086064</c:v>
                </c:pt>
                <c:pt idx="348">
                  <c:v>3084287.40086064</c:v>
                </c:pt>
                <c:pt idx="349">
                  <c:v>3084287.40086064</c:v>
                </c:pt>
                <c:pt idx="350">
                  <c:v>3084287.40086064</c:v>
                </c:pt>
                <c:pt idx="351">
                  <c:v>3084287.40086064</c:v>
                </c:pt>
                <c:pt idx="352">
                  <c:v>3084287.40086064</c:v>
                </c:pt>
                <c:pt idx="353">
                  <c:v>3084287.40086064</c:v>
                </c:pt>
                <c:pt idx="354">
                  <c:v>3084287.40086064</c:v>
                </c:pt>
                <c:pt idx="355">
                  <c:v>3084287.40086064</c:v>
                </c:pt>
                <c:pt idx="356">
                  <c:v>3084287.40086064</c:v>
                </c:pt>
                <c:pt idx="357">
                  <c:v>3084287.40086064</c:v>
                </c:pt>
                <c:pt idx="358">
                  <c:v>3084287.40086064</c:v>
                </c:pt>
                <c:pt idx="359">
                  <c:v>3084287.40086064</c:v>
                </c:pt>
                <c:pt idx="360">
                  <c:v>3084287.40086064</c:v>
                </c:pt>
                <c:pt idx="361">
                  <c:v>3084287.40086064</c:v>
                </c:pt>
                <c:pt idx="362">
                  <c:v>3084287.40086064</c:v>
                </c:pt>
                <c:pt idx="363">
                  <c:v>3084287.40086064</c:v>
                </c:pt>
                <c:pt idx="364">
                  <c:v>3084287.40086064</c:v>
                </c:pt>
                <c:pt idx="365">
                  <c:v>3084287.40086064</c:v>
                </c:pt>
                <c:pt idx="366">
                  <c:v>3084287.40086064</c:v>
                </c:pt>
                <c:pt idx="367">
                  <c:v>3084287.40086064</c:v>
                </c:pt>
                <c:pt idx="368">
                  <c:v>3084287.40086064</c:v>
                </c:pt>
                <c:pt idx="369">
                  <c:v>3084287.40086064</c:v>
                </c:pt>
                <c:pt idx="370">
                  <c:v>3084287.40086064</c:v>
                </c:pt>
                <c:pt idx="371">
                  <c:v>3084287.40086064</c:v>
                </c:pt>
                <c:pt idx="372">
                  <c:v>3084287.40086064</c:v>
                </c:pt>
                <c:pt idx="373">
                  <c:v>3084287.40086064</c:v>
                </c:pt>
                <c:pt idx="374">
                  <c:v>3084287.40086064</c:v>
                </c:pt>
                <c:pt idx="375">
                  <c:v>3084287.40086064</c:v>
                </c:pt>
                <c:pt idx="376">
                  <c:v>3084287.40086064</c:v>
                </c:pt>
                <c:pt idx="377">
                  <c:v>3084287.40086064</c:v>
                </c:pt>
                <c:pt idx="378">
                  <c:v>3084287.40086064</c:v>
                </c:pt>
                <c:pt idx="379">
                  <c:v>3084287.40086064</c:v>
                </c:pt>
                <c:pt idx="380">
                  <c:v>3084287.40086064</c:v>
                </c:pt>
                <c:pt idx="381">
                  <c:v>3084287.40086064</c:v>
                </c:pt>
                <c:pt idx="382">
                  <c:v>3084287.40086064</c:v>
                </c:pt>
                <c:pt idx="383">
                  <c:v>3084287.40086064</c:v>
                </c:pt>
                <c:pt idx="384">
                  <c:v>3084287.40086064</c:v>
                </c:pt>
                <c:pt idx="385">
                  <c:v>3084287.40086064</c:v>
                </c:pt>
                <c:pt idx="386">
                  <c:v>3084287.40086064</c:v>
                </c:pt>
                <c:pt idx="387">
                  <c:v>3084287.40086064</c:v>
                </c:pt>
                <c:pt idx="388">
                  <c:v>3084287.40086064</c:v>
                </c:pt>
                <c:pt idx="389">
                  <c:v>3084287.40086064</c:v>
                </c:pt>
                <c:pt idx="390">
                  <c:v>3084287.40086064</c:v>
                </c:pt>
                <c:pt idx="391">
                  <c:v>3084287.40086064</c:v>
                </c:pt>
                <c:pt idx="392">
                  <c:v>3084287.40086064</c:v>
                </c:pt>
                <c:pt idx="393">
                  <c:v>3084287.40086064</c:v>
                </c:pt>
                <c:pt idx="394">
                  <c:v>3084287.40086064</c:v>
                </c:pt>
                <c:pt idx="395">
                  <c:v>3084287.40086064</c:v>
                </c:pt>
                <c:pt idx="396">
                  <c:v>3084287.40086064</c:v>
                </c:pt>
                <c:pt idx="397">
                  <c:v>3084287.40086064</c:v>
                </c:pt>
                <c:pt idx="398">
                  <c:v>3084287.40086064</c:v>
                </c:pt>
                <c:pt idx="399">
                  <c:v>3084287.40086064</c:v>
                </c:pt>
                <c:pt idx="400">
                  <c:v>3084287.40086064</c:v>
                </c:pt>
                <c:pt idx="401">
                  <c:v>3084287.40086064</c:v>
                </c:pt>
                <c:pt idx="402">
                  <c:v>3084287.40086064</c:v>
                </c:pt>
                <c:pt idx="403">
                  <c:v>3084287.40086064</c:v>
                </c:pt>
                <c:pt idx="404">
                  <c:v>3084287.40086064</c:v>
                </c:pt>
                <c:pt idx="405">
                  <c:v>3084287.40086064</c:v>
                </c:pt>
                <c:pt idx="406">
                  <c:v>3084287.40086064</c:v>
                </c:pt>
                <c:pt idx="407">
                  <c:v>3084287.40086064</c:v>
                </c:pt>
                <c:pt idx="408">
                  <c:v>3084287.40086064</c:v>
                </c:pt>
                <c:pt idx="409">
                  <c:v>3084287.40086064</c:v>
                </c:pt>
                <c:pt idx="410">
                  <c:v>3084287.40086064</c:v>
                </c:pt>
                <c:pt idx="411">
                  <c:v>3084287.40086064</c:v>
                </c:pt>
                <c:pt idx="412">
                  <c:v>3084287.40086064</c:v>
                </c:pt>
                <c:pt idx="413">
                  <c:v>3084287.40086064</c:v>
                </c:pt>
                <c:pt idx="414">
                  <c:v>3084287.40086064</c:v>
                </c:pt>
                <c:pt idx="415">
                  <c:v>3084287.40086064</c:v>
                </c:pt>
                <c:pt idx="416">
                  <c:v>3084287.40086064</c:v>
                </c:pt>
                <c:pt idx="417">
                  <c:v>3084287.40086064</c:v>
                </c:pt>
                <c:pt idx="418">
                  <c:v>3084287.40086064</c:v>
                </c:pt>
                <c:pt idx="419">
                  <c:v>3084287.40086064</c:v>
                </c:pt>
                <c:pt idx="420">
                  <c:v>3084287.40086064</c:v>
                </c:pt>
                <c:pt idx="421">
                  <c:v>3084287.40086064</c:v>
                </c:pt>
                <c:pt idx="422">
                  <c:v>3084287.40086064</c:v>
                </c:pt>
                <c:pt idx="423">
                  <c:v>3084287.40086064</c:v>
                </c:pt>
                <c:pt idx="424">
                  <c:v>3084287.40086064</c:v>
                </c:pt>
                <c:pt idx="425">
                  <c:v>3084287.40086064</c:v>
                </c:pt>
                <c:pt idx="426">
                  <c:v>3084287.40086064</c:v>
                </c:pt>
                <c:pt idx="427">
                  <c:v>3084287.40086064</c:v>
                </c:pt>
                <c:pt idx="428">
                  <c:v>3084287.40086064</c:v>
                </c:pt>
                <c:pt idx="429">
                  <c:v>3084287.40086064</c:v>
                </c:pt>
                <c:pt idx="430">
                  <c:v>3084287.40086064</c:v>
                </c:pt>
                <c:pt idx="431">
                  <c:v>3084287.40086064</c:v>
                </c:pt>
                <c:pt idx="432">
                  <c:v>3084287.40086064</c:v>
                </c:pt>
                <c:pt idx="433">
                  <c:v>3084287.40086064</c:v>
                </c:pt>
                <c:pt idx="434">
                  <c:v>3084287.40086064</c:v>
                </c:pt>
                <c:pt idx="435">
                  <c:v>3084287.40086064</c:v>
                </c:pt>
                <c:pt idx="436">
                  <c:v>3084287.40086064</c:v>
                </c:pt>
                <c:pt idx="437">
                  <c:v>3084287.40086064</c:v>
                </c:pt>
                <c:pt idx="438">
                  <c:v>3084287.40086064</c:v>
                </c:pt>
                <c:pt idx="439">
                  <c:v>3084287.40086064</c:v>
                </c:pt>
                <c:pt idx="440">
                  <c:v>3084287.40086064</c:v>
                </c:pt>
                <c:pt idx="441">
                  <c:v>3084287.40086064</c:v>
                </c:pt>
                <c:pt idx="442">
                  <c:v>3084287.40086064</c:v>
                </c:pt>
                <c:pt idx="443">
                  <c:v>3084287.40086064</c:v>
                </c:pt>
                <c:pt idx="444">
                  <c:v>3084287.40086064</c:v>
                </c:pt>
                <c:pt idx="445">
                  <c:v>3084287.40086064</c:v>
                </c:pt>
                <c:pt idx="446">
                  <c:v>3084287.40086064</c:v>
                </c:pt>
                <c:pt idx="447">
                  <c:v>3084287.40086064</c:v>
                </c:pt>
                <c:pt idx="448">
                  <c:v>3084287.40086064</c:v>
                </c:pt>
                <c:pt idx="449">
                  <c:v>3084287.40086064</c:v>
                </c:pt>
                <c:pt idx="450">
                  <c:v>3084287.40086064</c:v>
                </c:pt>
                <c:pt idx="451">
                  <c:v>3084287.40086064</c:v>
                </c:pt>
                <c:pt idx="452">
                  <c:v>3084287.40086064</c:v>
                </c:pt>
                <c:pt idx="453">
                  <c:v>3084287.40086064</c:v>
                </c:pt>
                <c:pt idx="454">
                  <c:v>3084287.40086064</c:v>
                </c:pt>
                <c:pt idx="455">
                  <c:v>3084287.40086064</c:v>
                </c:pt>
                <c:pt idx="456">
                  <c:v>3084287.40086064</c:v>
                </c:pt>
                <c:pt idx="457">
                  <c:v>3084287.40086064</c:v>
                </c:pt>
                <c:pt idx="458">
                  <c:v>3084287.40086064</c:v>
                </c:pt>
                <c:pt idx="459">
                  <c:v>3084287.40086064</c:v>
                </c:pt>
                <c:pt idx="460">
                  <c:v>3084287.40086064</c:v>
                </c:pt>
                <c:pt idx="461">
                  <c:v>3084287.40086064</c:v>
                </c:pt>
                <c:pt idx="462">
                  <c:v>3084287.40086064</c:v>
                </c:pt>
                <c:pt idx="463">
                  <c:v>3084287.40086064</c:v>
                </c:pt>
                <c:pt idx="464">
                  <c:v>3084287.40086064</c:v>
                </c:pt>
                <c:pt idx="465">
                  <c:v>3084287.40086064</c:v>
                </c:pt>
                <c:pt idx="466">
                  <c:v>3084287.40086064</c:v>
                </c:pt>
                <c:pt idx="467">
                  <c:v>3084287.40086064</c:v>
                </c:pt>
                <c:pt idx="468">
                  <c:v>3084287.40086064</c:v>
                </c:pt>
                <c:pt idx="469">
                  <c:v>3084287.40086064</c:v>
                </c:pt>
                <c:pt idx="470">
                  <c:v>3084287.40086064</c:v>
                </c:pt>
                <c:pt idx="471">
                  <c:v>3084287.40086064</c:v>
                </c:pt>
                <c:pt idx="472">
                  <c:v>3084287.40086064</c:v>
                </c:pt>
                <c:pt idx="473">
                  <c:v>3084287.40086064</c:v>
                </c:pt>
                <c:pt idx="474">
                  <c:v>3084287.40086064</c:v>
                </c:pt>
                <c:pt idx="475">
                  <c:v>3084287.40086064</c:v>
                </c:pt>
                <c:pt idx="476">
                  <c:v>3084287.40086064</c:v>
                </c:pt>
                <c:pt idx="477">
                  <c:v>3084287.40086064</c:v>
                </c:pt>
                <c:pt idx="478">
                  <c:v>3084287.40086064</c:v>
                </c:pt>
                <c:pt idx="479">
                  <c:v>3084287.40086064</c:v>
                </c:pt>
                <c:pt idx="480">
                  <c:v>3084287.40086064</c:v>
                </c:pt>
                <c:pt idx="481">
                  <c:v>3084287.40086064</c:v>
                </c:pt>
                <c:pt idx="482">
                  <c:v>3084287.40086064</c:v>
                </c:pt>
                <c:pt idx="483">
                  <c:v>3084287.40086064</c:v>
                </c:pt>
                <c:pt idx="484">
                  <c:v>3084287.40086064</c:v>
                </c:pt>
                <c:pt idx="485">
                  <c:v>3084287.40086064</c:v>
                </c:pt>
                <c:pt idx="486">
                  <c:v>3084287.40086064</c:v>
                </c:pt>
                <c:pt idx="487">
                  <c:v>3084287.40086064</c:v>
                </c:pt>
                <c:pt idx="488">
                  <c:v>3084287.40086064</c:v>
                </c:pt>
                <c:pt idx="489">
                  <c:v>3084287.40086064</c:v>
                </c:pt>
                <c:pt idx="490">
                  <c:v>3084287.40086064</c:v>
                </c:pt>
                <c:pt idx="491">
                  <c:v>3084287.40086064</c:v>
                </c:pt>
                <c:pt idx="492">
                  <c:v>3084287.40086064</c:v>
                </c:pt>
                <c:pt idx="493">
                  <c:v>3084287.40086064</c:v>
                </c:pt>
                <c:pt idx="494">
                  <c:v>3084287.40086064</c:v>
                </c:pt>
                <c:pt idx="495">
                  <c:v>3084287.40086064</c:v>
                </c:pt>
                <c:pt idx="496">
                  <c:v>3084287.40086064</c:v>
                </c:pt>
                <c:pt idx="497">
                  <c:v>3084287.40086064</c:v>
                </c:pt>
                <c:pt idx="498">
                  <c:v>3084287.40086064</c:v>
                </c:pt>
                <c:pt idx="499">
                  <c:v>3084287.40086064</c:v>
                </c:pt>
                <c:pt idx="500">
                  <c:v>3084287.40086064</c:v>
                </c:pt>
                <c:pt idx="501">
                  <c:v>3084287.40086064</c:v>
                </c:pt>
                <c:pt idx="502">
                  <c:v>3084287.40086064</c:v>
                </c:pt>
                <c:pt idx="503">
                  <c:v>3084287.40086064</c:v>
                </c:pt>
                <c:pt idx="504">
                  <c:v>3084287.40086064</c:v>
                </c:pt>
                <c:pt idx="505">
                  <c:v>3084287.40086064</c:v>
                </c:pt>
                <c:pt idx="506">
                  <c:v>3084287.40086064</c:v>
                </c:pt>
                <c:pt idx="507">
                  <c:v>3084287.40086064</c:v>
                </c:pt>
                <c:pt idx="508">
                  <c:v>3084287.40086064</c:v>
                </c:pt>
                <c:pt idx="509">
                  <c:v>3084287.40086064</c:v>
                </c:pt>
                <c:pt idx="510">
                  <c:v>3084287.40086064</c:v>
                </c:pt>
                <c:pt idx="511">
                  <c:v>3084287.40086064</c:v>
                </c:pt>
                <c:pt idx="512">
                  <c:v>3084287.40086064</c:v>
                </c:pt>
                <c:pt idx="513">
                  <c:v>3084287.40086064</c:v>
                </c:pt>
                <c:pt idx="514">
                  <c:v>3084287.40086064</c:v>
                </c:pt>
                <c:pt idx="515">
                  <c:v>3084287.40086064</c:v>
                </c:pt>
                <c:pt idx="516">
                  <c:v>3084287.40086064</c:v>
                </c:pt>
                <c:pt idx="517">
                  <c:v>3084287.40086064</c:v>
                </c:pt>
                <c:pt idx="518">
                  <c:v>3084287.40086064</c:v>
                </c:pt>
                <c:pt idx="519">
                  <c:v>3084287.40086064</c:v>
                </c:pt>
                <c:pt idx="520">
                  <c:v>3084287.40086064</c:v>
                </c:pt>
                <c:pt idx="521">
                  <c:v>3084287.40086064</c:v>
                </c:pt>
                <c:pt idx="522">
                  <c:v>3084287.40086064</c:v>
                </c:pt>
                <c:pt idx="523">
                  <c:v>3084287.40086064</c:v>
                </c:pt>
                <c:pt idx="524">
                  <c:v>3084287.40086064</c:v>
                </c:pt>
                <c:pt idx="525">
                  <c:v>3084287.40086064</c:v>
                </c:pt>
                <c:pt idx="526">
                  <c:v>3084287.40086064</c:v>
                </c:pt>
                <c:pt idx="527">
                  <c:v>3084287.40086064</c:v>
                </c:pt>
                <c:pt idx="528">
                  <c:v>3084287.40086064</c:v>
                </c:pt>
                <c:pt idx="529">
                  <c:v>3084287.40086064</c:v>
                </c:pt>
                <c:pt idx="530">
                  <c:v>3084287.40086064</c:v>
                </c:pt>
                <c:pt idx="531">
                  <c:v>3084287.40086064</c:v>
                </c:pt>
                <c:pt idx="532">
                  <c:v>3084287.40086064</c:v>
                </c:pt>
                <c:pt idx="533">
                  <c:v>3084287.40086064</c:v>
                </c:pt>
                <c:pt idx="534">
                  <c:v>3084287.40086064</c:v>
                </c:pt>
                <c:pt idx="535">
                  <c:v>3084287.40086064</c:v>
                </c:pt>
                <c:pt idx="536">
                  <c:v>3084287.40086064</c:v>
                </c:pt>
                <c:pt idx="537">
                  <c:v>3084287.40086064</c:v>
                </c:pt>
                <c:pt idx="538">
                  <c:v>3084287.40086064</c:v>
                </c:pt>
                <c:pt idx="539">
                  <c:v>3084287.40086064</c:v>
                </c:pt>
                <c:pt idx="540">
                  <c:v>3084287.40086064</c:v>
                </c:pt>
                <c:pt idx="541">
                  <c:v>3084287.40086064</c:v>
                </c:pt>
                <c:pt idx="542">
                  <c:v>3084287.40086064</c:v>
                </c:pt>
                <c:pt idx="543">
                  <c:v>3084287.40086064</c:v>
                </c:pt>
                <c:pt idx="544">
                  <c:v>3084287.40086064</c:v>
                </c:pt>
                <c:pt idx="545">
                  <c:v>3084287.40086064</c:v>
                </c:pt>
                <c:pt idx="546">
                  <c:v>3084287.40086064</c:v>
                </c:pt>
                <c:pt idx="547">
                  <c:v>3084287.40086064</c:v>
                </c:pt>
                <c:pt idx="548">
                  <c:v>3084287.40086064</c:v>
                </c:pt>
                <c:pt idx="549">
                  <c:v>3084287.40086064</c:v>
                </c:pt>
                <c:pt idx="550">
                  <c:v>3084287.40086064</c:v>
                </c:pt>
                <c:pt idx="551">
                  <c:v>3084287.40086064</c:v>
                </c:pt>
                <c:pt idx="552">
                  <c:v>3084287.40086064</c:v>
                </c:pt>
                <c:pt idx="553">
                  <c:v>3084287.40086064</c:v>
                </c:pt>
                <c:pt idx="554">
                  <c:v>3084287.40086064</c:v>
                </c:pt>
                <c:pt idx="555">
                  <c:v>3084287.40086064</c:v>
                </c:pt>
                <c:pt idx="556">
                  <c:v>3084287.40086064</c:v>
                </c:pt>
                <c:pt idx="557">
                  <c:v>3084287.40086064</c:v>
                </c:pt>
                <c:pt idx="558">
                  <c:v>3084287.40086064</c:v>
                </c:pt>
                <c:pt idx="559">
                  <c:v>3084287.40086064</c:v>
                </c:pt>
                <c:pt idx="560">
                  <c:v>3084287.40086064</c:v>
                </c:pt>
                <c:pt idx="561">
                  <c:v>3084287.40086064</c:v>
                </c:pt>
                <c:pt idx="562">
                  <c:v>3084287.40086064</c:v>
                </c:pt>
                <c:pt idx="563">
                  <c:v>3084287.40086064</c:v>
                </c:pt>
                <c:pt idx="564">
                  <c:v>3084287.40086064</c:v>
                </c:pt>
                <c:pt idx="565">
                  <c:v>3084287.40086064</c:v>
                </c:pt>
                <c:pt idx="566">
                  <c:v>3084287.40086064</c:v>
                </c:pt>
                <c:pt idx="567">
                  <c:v>3084287.40086064</c:v>
                </c:pt>
                <c:pt idx="568">
                  <c:v>3084287.40086064</c:v>
                </c:pt>
                <c:pt idx="569">
                  <c:v>3084287.40086064</c:v>
                </c:pt>
                <c:pt idx="570">
                  <c:v>3084287.40086064</c:v>
                </c:pt>
                <c:pt idx="571">
                  <c:v>3084287.40086064</c:v>
                </c:pt>
                <c:pt idx="572">
                  <c:v>3084287.40086064</c:v>
                </c:pt>
                <c:pt idx="573">
                  <c:v>3084287.40086064</c:v>
                </c:pt>
                <c:pt idx="574">
                  <c:v>3084287.40086064</c:v>
                </c:pt>
                <c:pt idx="575">
                  <c:v>3084287.40086064</c:v>
                </c:pt>
                <c:pt idx="576">
                  <c:v>3084287.40086064</c:v>
                </c:pt>
                <c:pt idx="577">
                  <c:v>3084287.40086064</c:v>
                </c:pt>
                <c:pt idx="578">
                  <c:v>3084287.40086064</c:v>
                </c:pt>
                <c:pt idx="579">
                  <c:v>3084287.40086064</c:v>
                </c:pt>
                <c:pt idx="580">
                  <c:v>3084287.40086064</c:v>
                </c:pt>
                <c:pt idx="581">
                  <c:v>3084287.40086064</c:v>
                </c:pt>
                <c:pt idx="582">
                  <c:v>3084287.40086064</c:v>
                </c:pt>
                <c:pt idx="583">
                  <c:v>3084287.40086064</c:v>
                </c:pt>
                <c:pt idx="584">
                  <c:v>3084287.40086064</c:v>
                </c:pt>
                <c:pt idx="585">
                  <c:v>3084287.40086064</c:v>
                </c:pt>
                <c:pt idx="586">
                  <c:v>3084287.40086064</c:v>
                </c:pt>
                <c:pt idx="587">
                  <c:v>3084287.40086064</c:v>
                </c:pt>
                <c:pt idx="588">
                  <c:v>3084287.40086064</c:v>
                </c:pt>
                <c:pt idx="589">
                  <c:v>3084287.40086064</c:v>
                </c:pt>
                <c:pt idx="590">
                  <c:v>3084287.40086064</c:v>
                </c:pt>
                <c:pt idx="591">
                  <c:v>3084287.40086064</c:v>
                </c:pt>
                <c:pt idx="592">
                  <c:v>3084287.40086064</c:v>
                </c:pt>
                <c:pt idx="593">
                  <c:v>3084287.40086064</c:v>
                </c:pt>
                <c:pt idx="594">
                  <c:v>3084287.40086064</c:v>
                </c:pt>
                <c:pt idx="595">
                  <c:v>3084287.40086064</c:v>
                </c:pt>
                <c:pt idx="596">
                  <c:v>3084287.40086064</c:v>
                </c:pt>
                <c:pt idx="597">
                  <c:v>3084287.40086064</c:v>
                </c:pt>
                <c:pt idx="598">
                  <c:v>3084287.40086064</c:v>
                </c:pt>
                <c:pt idx="599">
                  <c:v>3084287.40086064</c:v>
                </c:pt>
                <c:pt idx="600">
                  <c:v>3084287.40086064</c:v>
                </c:pt>
                <c:pt idx="601">
                  <c:v>3084287.40086064</c:v>
                </c:pt>
                <c:pt idx="602">
                  <c:v>3084287.40086064</c:v>
                </c:pt>
                <c:pt idx="603">
                  <c:v>3084287.40086064</c:v>
                </c:pt>
                <c:pt idx="604">
                  <c:v>3084287.40086064</c:v>
                </c:pt>
                <c:pt idx="605">
                  <c:v>3084287.40086064</c:v>
                </c:pt>
                <c:pt idx="606">
                  <c:v>3084287.40086064</c:v>
                </c:pt>
                <c:pt idx="607">
                  <c:v>3084287.40086064</c:v>
                </c:pt>
                <c:pt idx="608">
                  <c:v>3084287.40086064</c:v>
                </c:pt>
                <c:pt idx="609">
                  <c:v>3084287.40086064</c:v>
                </c:pt>
                <c:pt idx="610">
                  <c:v>3084287.40086064</c:v>
                </c:pt>
                <c:pt idx="611">
                  <c:v>3084287.40086064</c:v>
                </c:pt>
                <c:pt idx="612">
                  <c:v>3084287.40086064</c:v>
                </c:pt>
                <c:pt idx="613">
                  <c:v>3084287.40086064</c:v>
                </c:pt>
                <c:pt idx="614">
                  <c:v>3084287.40086064</c:v>
                </c:pt>
                <c:pt idx="615">
                  <c:v>3084287.40086064</c:v>
                </c:pt>
                <c:pt idx="616">
                  <c:v>3084287.40086064</c:v>
                </c:pt>
                <c:pt idx="617">
                  <c:v>3084287.40086064</c:v>
                </c:pt>
                <c:pt idx="618">
                  <c:v>3084287.40086064</c:v>
                </c:pt>
                <c:pt idx="619">
                  <c:v>3084287.40086064</c:v>
                </c:pt>
                <c:pt idx="620">
                  <c:v>3084287.40086064</c:v>
                </c:pt>
                <c:pt idx="621">
                  <c:v>3084287.40086064</c:v>
                </c:pt>
                <c:pt idx="622">
                  <c:v>3084287.40086064</c:v>
                </c:pt>
                <c:pt idx="623">
                  <c:v>3084287.40086064</c:v>
                </c:pt>
                <c:pt idx="624">
                  <c:v>3084287.40086064</c:v>
                </c:pt>
                <c:pt idx="625">
                  <c:v>3084287.40086064</c:v>
                </c:pt>
                <c:pt idx="626">
                  <c:v>3084287.40086064</c:v>
                </c:pt>
                <c:pt idx="627">
                  <c:v>3084287.40086064</c:v>
                </c:pt>
                <c:pt idx="628">
                  <c:v>3084287.40086064</c:v>
                </c:pt>
                <c:pt idx="629">
                  <c:v>3084287.40086064</c:v>
                </c:pt>
                <c:pt idx="630">
                  <c:v>3084287.40086064</c:v>
                </c:pt>
                <c:pt idx="631">
                  <c:v>3084287.40086064</c:v>
                </c:pt>
                <c:pt idx="632">
                  <c:v>3084287.40086064</c:v>
                </c:pt>
                <c:pt idx="633">
                  <c:v>3084287.40086064</c:v>
                </c:pt>
                <c:pt idx="634">
                  <c:v>3084287.40086064</c:v>
                </c:pt>
                <c:pt idx="635">
                  <c:v>3084287.40086064</c:v>
                </c:pt>
                <c:pt idx="636">
                  <c:v>3084287.40086064</c:v>
                </c:pt>
                <c:pt idx="637">
                  <c:v>3084287.40086064</c:v>
                </c:pt>
                <c:pt idx="638">
                  <c:v>3084287.40086064</c:v>
                </c:pt>
                <c:pt idx="639">
                  <c:v>3084287.40086064</c:v>
                </c:pt>
                <c:pt idx="640">
                  <c:v>3084287.40086064</c:v>
                </c:pt>
                <c:pt idx="641">
                  <c:v>3084287.40086064</c:v>
                </c:pt>
                <c:pt idx="642">
                  <c:v>3084287.40086064</c:v>
                </c:pt>
                <c:pt idx="643">
                  <c:v>3084287.40086064</c:v>
                </c:pt>
                <c:pt idx="644">
                  <c:v>3084287.40086064</c:v>
                </c:pt>
                <c:pt idx="645">
                  <c:v>3084287.40086064</c:v>
                </c:pt>
                <c:pt idx="646">
                  <c:v>3084287.40086064</c:v>
                </c:pt>
                <c:pt idx="647">
                  <c:v>3084287.40086064</c:v>
                </c:pt>
                <c:pt idx="648">
                  <c:v>3084287.40086064</c:v>
                </c:pt>
                <c:pt idx="649">
                  <c:v>3084287.40086064</c:v>
                </c:pt>
                <c:pt idx="650">
                  <c:v>3084287.40086064</c:v>
                </c:pt>
                <c:pt idx="651">
                  <c:v>3084287.40086064</c:v>
                </c:pt>
                <c:pt idx="652">
                  <c:v>3084287.40086064</c:v>
                </c:pt>
                <c:pt idx="653">
                  <c:v>3084287.40086064</c:v>
                </c:pt>
                <c:pt idx="654">
                  <c:v>3084287.40086064</c:v>
                </c:pt>
                <c:pt idx="655">
                  <c:v>3084287.40086064</c:v>
                </c:pt>
                <c:pt idx="656">
                  <c:v>3084287.40086064</c:v>
                </c:pt>
                <c:pt idx="657">
                  <c:v>3084287.40086064</c:v>
                </c:pt>
                <c:pt idx="658">
                  <c:v>3084287.40086064</c:v>
                </c:pt>
                <c:pt idx="659">
                  <c:v>3084287.40086064</c:v>
                </c:pt>
                <c:pt idx="660">
                  <c:v>3084287.40086064</c:v>
                </c:pt>
                <c:pt idx="661">
                  <c:v>3084287.40086064</c:v>
                </c:pt>
                <c:pt idx="662">
                  <c:v>3084287.40086064</c:v>
                </c:pt>
                <c:pt idx="663">
                  <c:v>3084287.40086064</c:v>
                </c:pt>
                <c:pt idx="664">
                  <c:v>3084287.40086064</c:v>
                </c:pt>
                <c:pt idx="665">
                  <c:v>3084287.40086064</c:v>
                </c:pt>
                <c:pt idx="666">
                  <c:v>3084287.40086064</c:v>
                </c:pt>
                <c:pt idx="667">
                  <c:v>3084287.40086064</c:v>
                </c:pt>
                <c:pt idx="668">
                  <c:v>3084287.40086064</c:v>
                </c:pt>
                <c:pt idx="669">
                  <c:v>3084287.40086064</c:v>
                </c:pt>
                <c:pt idx="670">
                  <c:v>3084287.40086064</c:v>
                </c:pt>
                <c:pt idx="671">
                  <c:v>3084287.40086064</c:v>
                </c:pt>
                <c:pt idx="672">
                  <c:v>3084287.40086064</c:v>
                </c:pt>
                <c:pt idx="673">
                  <c:v>3084287.40086064</c:v>
                </c:pt>
                <c:pt idx="674">
                  <c:v>3084287.40086064</c:v>
                </c:pt>
                <c:pt idx="675">
                  <c:v>3084287.40086064</c:v>
                </c:pt>
                <c:pt idx="676">
                  <c:v>3084287.40086064</c:v>
                </c:pt>
                <c:pt idx="677">
                  <c:v>3084287.40086064</c:v>
                </c:pt>
                <c:pt idx="678">
                  <c:v>3084287.40086064</c:v>
                </c:pt>
                <c:pt idx="679">
                  <c:v>3084287.40086064</c:v>
                </c:pt>
                <c:pt idx="680">
                  <c:v>3084287.40086064</c:v>
                </c:pt>
                <c:pt idx="681">
                  <c:v>3084287.40086064</c:v>
                </c:pt>
                <c:pt idx="682">
                  <c:v>3084287.40086064</c:v>
                </c:pt>
                <c:pt idx="683">
                  <c:v>3084287.40086064</c:v>
                </c:pt>
                <c:pt idx="684">
                  <c:v>3084287.40086064</c:v>
                </c:pt>
                <c:pt idx="685">
                  <c:v>3084287.40086064</c:v>
                </c:pt>
                <c:pt idx="686">
                  <c:v>3084287.40086064</c:v>
                </c:pt>
                <c:pt idx="687">
                  <c:v>3084287.40086064</c:v>
                </c:pt>
                <c:pt idx="688">
                  <c:v>3084287.40086064</c:v>
                </c:pt>
                <c:pt idx="689">
                  <c:v>3084287.40086064</c:v>
                </c:pt>
                <c:pt idx="690">
                  <c:v>3084287.40086064</c:v>
                </c:pt>
                <c:pt idx="691">
                  <c:v>3084287.40086064</c:v>
                </c:pt>
                <c:pt idx="692">
                  <c:v>3084287.40086064</c:v>
                </c:pt>
                <c:pt idx="693">
                  <c:v>3084287.40086064</c:v>
                </c:pt>
                <c:pt idx="694">
                  <c:v>3084287.40086064</c:v>
                </c:pt>
                <c:pt idx="695">
                  <c:v>3084287.40086064</c:v>
                </c:pt>
                <c:pt idx="696">
                  <c:v>3084287.40086064</c:v>
                </c:pt>
                <c:pt idx="697">
                  <c:v>3084287.40086064</c:v>
                </c:pt>
                <c:pt idx="698">
                  <c:v>3084287.40086064</c:v>
                </c:pt>
                <c:pt idx="699">
                  <c:v>3084287.40086064</c:v>
                </c:pt>
                <c:pt idx="700">
                  <c:v>3084287.40086064</c:v>
                </c:pt>
                <c:pt idx="701">
                  <c:v>3084287.40086064</c:v>
                </c:pt>
                <c:pt idx="702">
                  <c:v>3084287.40086064</c:v>
                </c:pt>
                <c:pt idx="703">
                  <c:v>3084287.40086064</c:v>
                </c:pt>
                <c:pt idx="704">
                  <c:v>3084287.40086064</c:v>
                </c:pt>
                <c:pt idx="705">
                  <c:v>3084287.40086064</c:v>
                </c:pt>
                <c:pt idx="706">
                  <c:v>3084287.40086064</c:v>
                </c:pt>
                <c:pt idx="707">
                  <c:v>3084287.40086064</c:v>
                </c:pt>
                <c:pt idx="708">
                  <c:v>3084287.40086064</c:v>
                </c:pt>
                <c:pt idx="709">
                  <c:v>3084287.40086064</c:v>
                </c:pt>
                <c:pt idx="710">
                  <c:v>3084287.40086064</c:v>
                </c:pt>
                <c:pt idx="711">
                  <c:v>3084287.40086064</c:v>
                </c:pt>
                <c:pt idx="712">
                  <c:v>3084287.40086064</c:v>
                </c:pt>
                <c:pt idx="713">
                  <c:v>3084287.40086064</c:v>
                </c:pt>
                <c:pt idx="714">
                  <c:v>3084287.40086064</c:v>
                </c:pt>
                <c:pt idx="715">
                  <c:v>3084287.40086064</c:v>
                </c:pt>
                <c:pt idx="716">
                  <c:v>3084287.40086064</c:v>
                </c:pt>
                <c:pt idx="717">
                  <c:v>3084287.40086064</c:v>
                </c:pt>
                <c:pt idx="718">
                  <c:v>3084287.40086064</c:v>
                </c:pt>
                <c:pt idx="719">
                  <c:v>3084287.40086064</c:v>
                </c:pt>
                <c:pt idx="720">
                  <c:v>3084287.40086064</c:v>
                </c:pt>
                <c:pt idx="721">
                  <c:v>3084287.40086064</c:v>
                </c:pt>
                <c:pt idx="722">
                  <c:v>3084287.40086064</c:v>
                </c:pt>
                <c:pt idx="723">
                  <c:v>3084287.40086064</c:v>
                </c:pt>
                <c:pt idx="724">
                  <c:v>3084287.40086064</c:v>
                </c:pt>
                <c:pt idx="725">
                  <c:v>3084287.40086064</c:v>
                </c:pt>
                <c:pt idx="726">
                  <c:v>3084287.40086064</c:v>
                </c:pt>
                <c:pt idx="727">
                  <c:v>3084287.40086064</c:v>
                </c:pt>
                <c:pt idx="728">
                  <c:v>3084287.40086064</c:v>
                </c:pt>
                <c:pt idx="729">
                  <c:v>3084287.40086064</c:v>
                </c:pt>
                <c:pt idx="730">
                  <c:v>3084287.40086064</c:v>
                </c:pt>
                <c:pt idx="731">
                  <c:v>3084287.40086064</c:v>
                </c:pt>
                <c:pt idx="732">
                  <c:v>3084287.40086064</c:v>
                </c:pt>
                <c:pt idx="733">
                  <c:v>3084287.40086064</c:v>
                </c:pt>
                <c:pt idx="734">
                  <c:v>3084287.40086064</c:v>
                </c:pt>
                <c:pt idx="735">
                  <c:v>3084287.40086064</c:v>
                </c:pt>
                <c:pt idx="736">
                  <c:v>3084287.40086064</c:v>
                </c:pt>
                <c:pt idx="737">
                  <c:v>3084287.40086064</c:v>
                </c:pt>
                <c:pt idx="738">
                  <c:v>3084287.40086064</c:v>
                </c:pt>
                <c:pt idx="739">
                  <c:v>3084287.40086064</c:v>
                </c:pt>
                <c:pt idx="740">
                  <c:v>3084287.40086064</c:v>
                </c:pt>
                <c:pt idx="741">
                  <c:v>3084287.40086064</c:v>
                </c:pt>
                <c:pt idx="742">
                  <c:v>3084287.40086064</c:v>
                </c:pt>
                <c:pt idx="743">
                  <c:v>3084287.40086064</c:v>
                </c:pt>
                <c:pt idx="744">
                  <c:v>3084287.40086064</c:v>
                </c:pt>
                <c:pt idx="745">
                  <c:v>3084287.40086064</c:v>
                </c:pt>
                <c:pt idx="746">
                  <c:v>3084287.40086064</c:v>
                </c:pt>
                <c:pt idx="747">
                  <c:v>3084287.40086064</c:v>
                </c:pt>
                <c:pt idx="748">
                  <c:v>3084287.40086064</c:v>
                </c:pt>
                <c:pt idx="749">
                  <c:v>3084287.40086064</c:v>
                </c:pt>
                <c:pt idx="750">
                  <c:v>3084287.40086064</c:v>
                </c:pt>
                <c:pt idx="751">
                  <c:v>3084287.40086064</c:v>
                </c:pt>
                <c:pt idx="752">
                  <c:v>3084287.40086064</c:v>
                </c:pt>
                <c:pt idx="753">
                  <c:v>3084287.40086064</c:v>
                </c:pt>
                <c:pt idx="754">
                  <c:v>3084287.40086064</c:v>
                </c:pt>
                <c:pt idx="755">
                  <c:v>3084287.40086064</c:v>
                </c:pt>
                <c:pt idx="756">
                  <c:v>3084287.40086064</c:v>
                </c:pt>
                <c:pt idx="757">
                  <c:v>3084287.40086064</c:v>
                </c:pt>
                <c:pt idx="758">
                  <c:v>3084287.40086064</c:v>
                </c:pt>
                <c:pt idx="759">
                  <c:v>3084287.40086064</c:v>
                </c:pt>
                <c:pt idx="760">
                  <c:v>3084287.40086064</c:v>
                </c:pt>
                <c:pt idx="761">
                  <c:v>3084287.40086064</c:v>
                </c:pt>
                <c:pt idx="762">
                  <c:v>3084287.40086064</c:v>
                </c:pt>
                <c:pt idx="763">
                  <c:v>3084287.40086064</c:v>
                </c:pt>
                <c:pt idx="764">
                  <c:v>3084287.40086064</c:v>
                </c:pt>
                <c:pt idx="765">
                  <c:v>3084287.40086064</c:v>
                </c:pt>
                <c:pt idx="766">
                  <c:v>3084287.40086064</c:v>
                </c:pt>
                <c:pt idx="767">
                  <c:v>3084287.40086064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Trans!$B$2:$B$769</c:f>
              <c:numCache>
                <c:formatCode>General</c:formatCode>
                <c:ptCount val="768"/>
                <c:pt idx="0">
                  <c:v>4886.77503023512</c:v>
                </c:pt>
                <c:pt idx="1">
                  <c:v>4886.77503023512</c:v>
                </c:pt>
                <c:pt idx="2">
                  <c:v>4886.77503023512</c:v>
                </c:pt>
                <c:pt idx="3">
                  <c:v>4886.77503023512</c:v>
                </c:pt>
                <c:pt idx="4">
                  <c:v>4886.77503023512</c:v>
                </c:pt>
                <c:pt idx="5">
                  <c:v>4886.77503023512</c:v>
                </c:pt>
                <c:pt idx="6">
                  <c:v>4886.77503023512</c:v>
                </c:pt>
                <c:pt idx="7">
                  <c:v>4886.77503023512</c:v>
                </c:pt>
                <c:pt idx="8">
                  <c:v>4886.77503023512</c:v>
                </c:pt>
                <c:pt idx="9">
                  <c:v>4886.77503023512</c:v>
                </c:pt>
                <c:pt idx="10">
                  <c:v>4886.77503023512</c:v>
                </c:pt>
                <c:pt idx="11">
                  <c:v>4886.77503023512</c:v>
                </c:pt>
                <c:pt idx="12">
                  <c:v>4886.77503023512</c:v>
                </c:pt>
                <c:pt idx="13">
                  <c:v>4886.77503023512</c:v>
                </c:pt>
                <c:pt idx="14">
                  <c:v>4886.77503023512</c:v>
                </c:pt>
                <c:pt idx="15">
                  <c:v>4886.77503023512</c:v>
                </c:pt>
                <c:pt idx="16">
                  <c:v>4886.77503023512</c:v>
                </c:pt>
                <c:pt idx="17">
                  <c:v>4886.77503023512</c:v>
                </c:pt>
                <c:pt idx="18">
                  <c:v>4886.77503023512</c:v>
                </c:pt>
                <c:pt idx="19">
                  <c:v>4886.77503023512</c:v>
                </c:pt>
                <c:pt idx="20">
                  <c:v>4886.77503023512</c:v>
                </c:pt>
                <c:pt idx="21">
                  <c:v>4886.77503023512</c:v>
                </c:pt>
                <c:pt idx="22">
                  <c:v>4886.77503023512</c:v>
                </c:pt>
                <c:pt idx="23">
                  <c:v>4886.77503023512</c:v>
                </c:pt>
                <c:pt idx="24">
                  <c:v>4886.77503023512</c:v>
                </c:pt>
                <c:pt idx="25">
                  <c:v>4886.77503023512</c:v>
                </c:pt>
                <c:pt idx="26">
                  <c:v>4886.77503023512</c:v>
                </c:pt>
                <c:pt idx="27">
                  <c:v>4886.77503023512</c:v>
                </c:pt>
                <c:pt idx="28">
                  <c:v>4886.77503023512</c:v>
                </c:pt>
                <c:pt idx="29">
                  <c:v>4886.77503023512</c:v>
                </c:pt>
                <c:pt idx="30">
                  <c:v>4886.77503023512</c:v>
                </c:pt>
                <c:pt idx="31">
                  <c:v>4886.77503023512</c:v>
                </c:pt>
                <c:pt idx="32">
                  <c:v>4886.77503023512</c:v>
                </c:pt>
                <c:pt idx="33">
                  <c:v>4886.77503023512</c:v>
                </c:pt>
                <c:pt idx="34">
                  <c:v>4886.77503023512</c:v>
                </c:pt>
                <c:pt idx="35">
                  <c:v>4886.77503023512</c:v>
                </c:pt>
                <c:pt idx="36">
                  <c:v>4886.77503023512</c:v>
                </c:pt>
                <c:pt idx="37">
                  <c:v>4886.77503023512</c:v>
                </c:pt>
                <c:pt idx="38">
                  <c:v>4886.77503023512</c:v>
                </c:pt>
                <c:pt idx="39">
                  <c:v>4886.77503023512</c:v>
                </c:pt>
                <c:pt idx="40">
                  <c:v>4886.77503023512</c:v>
                </c:pt>
                <c:pt idx="41">
                  <c:v>4886.77503023512</c:v>
                </c:pt>
                <c:pt idx="42">
                  <c:v>4886.77503023512</c:v>
                </c:pt>
                <c:pt idx="43">
                  <c:v>4886.77503023512</c:v>
                </c:pt>
                <c:pt idx="44">
                  <c:v>4886.77503023512</c:v>
                </c:pt>
                <c:pt idx="45">
                  <c:v>4886.77503023512</c:v>
                </c:pt>
                <c:pt idx="46">
                  <c:v>4886.77503023512</c:v>
                </c:pt>
                <c:pt idx="47">
                  <c:v>4886.77503023512</c:v>
                </c:pt>
                <c:pt idx="48">
                  <c:v>4886.77503023512</c:v>
                </c:pt>
                <c:pt idx="49">
                  <c:v>4886.77503023512</c:v>
                </c:pt>
                <c:pt idx="50">
                  <c:v>4886.77503023512</c:v>
                </c:pt>
                <c:pt idx="51">
                  <c:v>4886.77503023512</c:v>
                </c:pt>
                <c:pt idx="52">
                  <c:v>4886.77503023512</c:v>
                </c:pt>
                <c:pt idx="53">
                  <c:v>4886.77503023512</c:v>
                </c:pt>
                <c:pt idx="54">
                  <c:v>4886.77503023512</c:v>
                </c:pt>
                <c:pt idx="55">
                  <c:v>4886.77503023512</c:v>
                </c:pt>
                <c:pt idx="56">
                  <c:v>4886.77503023512</c:v>
                </c:pt>
                <c:pt idx="57">
                  <c:v>4886.77503023512</c:v>
                </c:pt>
                <c:pt idx="58">
                  <c:v>4886.77503023512</c:v>
                </c:pt>
                <c:pt idx="59">
                  <c:v>4886.77503023512</c:v>
                </c:pt>
                <c:pt idx="60">
                  <c:v>4886.77503023512</c:v>
                </c:pt>
                <c:pt idx="61">
                  <c:v>4886.77503023512</c:v>
                </c:pt>
                <c:pt idx="62">
                  <c:v>4886.77503023512</c:v>
                </c:pt>
                <c:pt idx="63">
                  <c:v>4886.77503023512</c:v>
                </c:pt>
                <c:pt idx="64">
                  <c:v>4886.77503023512</c:v>
                </c:pt>
                <c:pt idx="65">
                  <c:v>4886.77503023512</c:v>
                </c:pt>
                <c:pt idx="66">
                  <c:v>4886.77503023512</c:v>
                </c:pt>
                <c:pt idx="67">
                  <c:v>4886.77503023512</c:v>
                </c:pt>
                <c:pt idx="68">
                  <c:v>4886.77503023512</c:v>
                </c:pt>
                <c:pt idx="69">
                  <c:v>4886.77503023512</c:v>
                </c:pt>
                <c:pt idx="70">
                  <c:v>4886.77503023512</c:v>
                </c:pt>
                <c:pt idx="71">
                  <c:v>4886.77503023512</c:v>
                </c:pt>
                <c:pt idx="72">
                  <c:v>4886.77503023512</c:v>
                </c:pt>
                <c:pt idx="73">
                  <c:v>4886.77503023512</c:v>
                </c:pt>
                <c:pt idx="74">
                  <c:v>4886.77503023512</c:v>
                </c:pt>
                <c:pt idx="75">
                  <c:v>4886.77503023512</c:v>
                </c:pt>
                <c:pt idx="76">
                  <c:v>4886.77503023512</c:v>
                </c:pt>
                <c:pt idx="77">
                  <c:v>4886.77503023512</c:v>
                </c:pt>
                <c:pt idx="78">
                  <c:v>4886.77503023512</c:v>
                </c:pt>
                <c:pt idx="79">
                  <c:v>4886.77503023512</c:v>
                </c:pt>
                <c:pt idx="80">
                  <c:v>4886.77503023512</c:v>
                </c:pt>
                <c:pt idx="81">
                  <c:v>4886.77503023512</c:v>
                </c:pt>
                <c:pt idx="82">
                  <c:v>4886.77503023512</c:v>
                </c:pt>
                <c:pt idx="83">
                  <c:v>4886.77503023512</c:v>
                </c:pt>
                <c:pt idx="84">
                  <c:v>4886.77503023512</c:v>
                </c:pt>
                <c:pt idx="85">
                  <c:v>4886.77503023512</c:v>
                </c:pt>
                <c:pt idx="86">
                  <c:v>4886.77503023512</c:v>
                </c:pt>
                <c:pt idx="87">
                  <c:v>4886.77503023512</c:v>
                </c:pt>
                <c:pt idx="88">
                  <c:v>4886.77503023512</c:v>
                </c:pt>
                <c:pt idx="89">
                  <c:v>4886.77503023512</c:v>
                </c:pt>
                <c:pt idx="90">
                  <c:v>4886.77503023512</c:v>
                </c:pt>
                <c:pt idx="91">
                  <c:v>4886.77503023512</c:v>
                </c:pt>
                <c:pt idx="92">
                  <c:v>4886.77503023512</c:v>
                </c:pt>
                <c:pt idx="93">
                  <c:v>4886.77503023512</c:v>
                </c:pt>
                <c:pt idx="94">
                  <c:v>4886.77503023512</c:v>
                </c:pt>
                <c:pt idx="95">
                  <c:v>4886.77503023512</c:v>
                </c:pt>
                <c:pt idx="96">
                  <c:v>4886.77503023512</c:v>
                </c:pt>
                <c:pt idx="97">
                  <c:v>4886.77503023512</c:v>
                </c:pt>
                <c:pt idx="98">
                  <c:v>4886.77503023512</c:v>
                </c:pt>
                <c:pt idx="99">
                  <c:v>4886.77503023512</c:v>
                </c:pt>
                <c:pt idx="100">
                  <c:v>4886.77503023512</c:v>
                </c:pt>
                <c:pt idx="101">
                  <c:v>4886.77503023512</c:v>
                </c:pt>
                <c:pt idx="102">
                  <c:v>4886.77503023512</c:v>
                </c:pt>
                <c:pt idx="103">
                  <c:v>4886.77503023512</c:v>
                </c:pt>
                <c:pt idx="104">
                  <c:v>4886.77503023512</c:v>
                </c:pt>
                <c:pt idx="105">
                  <c:v>4886.77503023512</c:v>
                </c:pt>
                <c:pt idx="106">
                  <c:v>4886.77503023512</c:v>
                </c:pt>
                <c:pt idx="107">
                  <c:v>4886.77503023512</c:v>
                </c:pt>
                <c:pt idx="108">
                  <c:v>4886.77503023512</c:v>
                </c:pt>
                <c:pt idx="109">
                  <c:v>4886.77503023512</c:v>
                </c:pt>
                <c:pt idx="110">
                  <c:v>4886.77503023512</c:v>
                </c:pt>
                <c:pt idx="111">
                  <c:v>4886.77503023512</c:v>
                </c:pt>
                <c:pt idx="112">
                  <c:v>4886.77503023512</c:v>
                </c:pt>
                <c:pt idx="113">
                  <c:v>4886.77503023512</c:v>
                </c:pt>
                <c:pt idx="114">
                  <c:v>4886.77503023512</c:v>
                </c:pt>
                <c:pt idx="115">
                  <c:v>4886.77503023512</c:v>
                </c:pt>
                <c:pt idx="116">
                  <c:v>4886.77503023512</c:v>
                </c:pt>
                <c:pt idx="117">
                  <c:v>4886.77503023512</c:v>
                </c:pt>
                <c:pt idx="118">
                  <c:v>4886.77503023512</c:v>
                </c:pt>
                <c:pt idx="119">
                  <c:v>4886.77503023512</c:v>
                </c:pt>
                <c:pt idx="120">
                  <c:v>4886.77503023512</c:v>
                </c:pt>
                <c:pt idx="121">
                  <c:v>4886.77503023512</c:v>
                </c:pt>
                <c:pt idx="122">
                  <c:v>4886.77503023512</c:v>
                </c:pt>
                <c:pt idx="123">
                  <c:v>4886.77503023512</c:v>
                </c:pt>
                <c:pt idx="124">
                  <c:v>4886.77503023512</c:v>
                </c:pt>
                <c:pt idx="125">
                  <c:v>4886.77503023512</c:v>
                </c:pt>
                <c:pt idx="126">
                  <c:v>4886.77503023512</c:v>
                </c:pt>
                <c:pt idx="127">
                  <c:v>4886.77503023512</c:v>
                </c:pt>
                <c:pt idx="128">
                  <c:v>4886.77503023512</c:v>
                </c:pt>
                <c:pt idx="129">
                  <c:v>4886.77503023512</c:v>
                </c:pt>
                <c:pt idx="130">
                  <c:v>4886.77503023512</c:v>
                </c:pt>
                <c:pt idx="131">
                  <c:v>4886.77503023512</c:v>
                </c:pt>
                <c:pt idx="132">
                  <c:v>4886.77503023512</c:v>
                </c:pt>
                <c:pt idx="133">
                  <c:v>4886.77503023512</c:v>
                </c:pt>
                <c:pt idx="134">
                  <c:v>4886.77503023512</c:v>
                </c:pt>
                <c:pt idx="135">
                  <c:v>4886.77503023512</c:v>
                </c:pt>
                <c:pt idx="136">
                  <c:v>4886.77503023512</c:v>
                </c:pt>
                <c:pt idx="137">
                  <c:v>4886.77503023512</c:v>
                </c:pt>
                <c:pt idx="138">
                  <c:v>4886.77503023512</c:v>
                </c:pt>
                <c:pt idx="139">
                  <c:v>4886.77503023512</c:v>
                </c:pt>
                <c:pt idx="140">
                  <c:v>4886.77503023512</c:v>
                </c:pt>
                <c:pt idx="141">
                  <c:v>4886.77503023512</c:v>
                </c:pt>
                <c:pt idx="142">
                  <c:v>4886.77503023512</c:v>
                </c:pt>
                <c:pt idx="143">
                  <c:v>4886.77503023512</c:v>
                </c:pt>
                <c:pt idx="144">
                  <c:v>4886.77503023512</c:v>
                </c:pt>
                <c:pt idx="145">
                  <c:v>4886.77503023512</c:v>
                </c:pt>
                <c:pt idx="146">
                  <c:v>4886.77503023512</c:v>
                </c:pt>
                <c:pt idx="147">
                  <c:v>4886.77503023512</c:v>
                </c:pt>
                <c:pt idx="148">
                  <c:v>4886.77503023512</c:v>
                </c:pt>
                <c:pt idx="149">
                  <c:v>4886.77503023512</c:v>
                </c:pt>
                <c:pt idx="150">
                  <c:v>4886.77503023512</c:v>
                </c:pt>
                <c:pt idx="151">
                  <c:v>4886.77503023512</c:v>
                </c:pt>
                <c:pt idx="152">
                  <c:v>4886.77503023512</c:v>
                </c:pt>
                <c:pt idx="153">
                  <c:v>4886.77503023512</c:v>
                </c:pt>
                <c:pt idx="154">
                  <c:v>4886.77503023512</c:v>
                </c:pt>
                <c:pt idx="155">
                  <c:v>4886.77503023512</c:v>
                </c:pt>
                <c:pt idx="156">
                  <c:v>4886.77503023512</c:v>
                </c:pt>
                <c:pt idx="157">
                  <c:v>4886.77503023512</c:v>
                </c:pt>
                <c:pt idx="158">
                  <c:v>4886.77503023512</c:v>
                </c:pt>
                <c:pt idx="159">
                  <c:v>4886.77503023512</c:v>
                </c:pt>
                <c:pt idx="160">
                  <c:v>4886.77503023512</c:v>
                </c:pt>
                <c:pt idx="161">
                  <c:v>4886.77503023512</c:v>
                </c:pt>
                <c:pt idx="162">
                  <c:v>4886.77503023512</c:v>
                </c:pt>
                <c:pt idx="163">
                  <c:v>4886.77503023512</c:v>
                </c:pt>
                <c:pt idx="164">
                  <c:v>4886.77503023512</c:v>
                </c:pt>
                <c:pt idx="165">
                  <c:v>4886.77503023512</c:v>
                </c:pt>
                <c:pt idx="166">
                  <c:v>4886.77503023512</c:v>
                </c:pt>
                <c:pt idx="167">
                  <c:v>4886.77503023512</c:v>
                </c:pt>
                <c:pt idx="168">
                  <c:v>4886.77503023512</c:v>
                </c:pt>
                <c:pt idx="169">
                  <c:v>4886.77503023512</c:v>
                </c:pt>
                <c:pt idx="170">
                  <c:v>4886.77503023512</c:v>
                </c:pt>
                <c:pt idx="171">
                  <c:v>4886.77503023512</c:v>
                </c:pt>
                <c:pt idx="172">
                  <c:v>4886.77503023512</c:v>
                </c:pt>
                <c:pt idx="173">
                  <c:v>4886.77503023512</c:v>
                </c:pt>
                <c:pt idx="174">
                  <c:v>4886.77503023512</c:v>
                </c:pt>
                <c:pt idx="175">
                  <c:v>4886.77503023512</c:v>
                </c:pt>
                <c:pt idx="176">
                  <c:v>4886.77503023512</c:v>
                </c:pt>
                <c:pt idx="177">
                  <c:v>4886.77503023512</c:v>
                </c:pt>
                <c:pt idx="178">
                  <c:v>4886.77503023512</c:v>
                </c:pt>
                <c:pt idx="179">
                  <c:v>4886.77503023512</c:v>
                </c:pt>
                <c:pt idx="180">
                  <c:v>4886.77503023512</c:v>
                </c:pt>
                <c:pt idx="181">
                  <c:v>4886.77503023512</c:v>
                </c:pt>
                <c:pt idx="182">
                  <c:v>4886.77503023512</c:v>
                </c:pt>
                <c:pt idx="183">
                  <c:v>4886.77503023512</c:v>
                </c:pt>
                <c:pt idx="184">
                  <c:v>4886.77503023512</c:v>
                </c:pt>
                <c:pt idx="185">
                  <c:v>4886.77503023512</c:v>
                </c:pt>
                <c:pt idx="186">
                  <c:v>4886.77503023512</c:v>
                </c:pt>
                <c:pt idx="187">
                  <c:v>4886.77503023512</c:v>
                </c:pt>
                <c:pt idx="188">
                  <c:v>4886.77503023512</c:v>
                </c:pt>
                <c:pt idx="189">
                  <c:v>4886.77503023512</c:v>
                </c:pt>
                <c:pt idx="190">
                  <c:v>4886.77503023512</c:v>
                </c:pt>
                <c:pt idx="191">
                  <c:v>4886.77503023512</c:v>
                </c:pt>
                <c:pt idx="192">
                  <c:v>4886.77503023512</c:v>
                </c:pt>
                <c:pt idx="193">
                  <c:v>4886.77503023512</c:v>
                </c:pt>
                <c:pt idx="194">
                  <c:v>4886.77503023512</c:v>
                </c:pt>
                <c:pt idx="195">
                  <c:v>4886.77503023512</c:v>
                </c:pt>
                <c:pt idx="196">
                  <c:v>4886.77503023512</c:v>
                </c:pt>
                <c:pt idx="197">
                  <c:v>4886.77503023512</c:v>
                </c:pt>
                <c:pt idx="198">
                  <c:v>4886.77503023512</c:v>
                </c:pt>
                <c:pt idx="199">
                  <c:v>4886.77503023512</c:v>
                </c:pt>
                <c:pt idx="200">
                  <c:v>4886.77503023512</c:v>
                </c:pt>
                <c:pt idx="201">
                  <c:v>4886.77503023512</c:v>
                </c:pt>
                <c:pt idx="202">
                  <c:v>4886.77503023512</c:v>
                </c:pt>
                <c:pt idx="203">
                  <c:v>4886.77503023512</c:v>
                </c:pt>
                <c:pt idx="204">
                  <c:v>4886.77503023512</c:v>
                </c:pt>
                <c:pt idx="205">
                  <c:v>4886.77503023512</c:v>
                </c:pt>
                <c:pt idx="206">
                  <c:v>4886.77503023512</c:v>
                </c:pt>
                <c:pt idx="207">
                  <c:v>4886.77503023512</c:v>
                </c:pt>
                <c:pt idx="208">
                  <c:v>4886.77503023512</c:v>
                </c:pt>
                <c:pt idx="209">
                  <c:v>4886.77503023512</c:v>
                </c:pt>
                <c:pt idx="210">
                  <c:v>4886.77503023512</c:v>
                </c:pt>
                <c:pt idx="211">
                  <c:v>4886.77503023512</c:v>
                </c:pt>
                <c:pt idx="212">
                  <c:v>4886.77503023512</c:v>
                </c:pt>
                <c:pt idx="213">
                  <c:v>4886.77503023512</c:v>
                </c:pt>
                <c:pt idx="214">
                  <c:v>4886.77503023512</c:v>
                </c:pt>
                <c:pt idx="215">
                  <c:v>4886.77503023512</c:v>
                </c:pt>
                <c:pt idx="216">
                  <c:v>4886.77503023512</c:v>
                </c:pt>
                <c:pt idx="217">
                  <c:v>4886.77503023512</c:v>
                </c:pt>
                <c:pt idx="218">
                  <c:v>4886.77503023512</c:v>
                </c:pt>
                <c:pt idx="219">
                  <c:v>4886.77503023512</c:v>
                </c:pt>
                <c:pt idx="220">
                  <c:v>4886.77503023512</c:v>
                </c:pt>
                <c:pt idx="221">
                  <c:v>4886.77503023512</c:v>
                </c:pt>
                <c:pt idx="222">
                  <c:v>4886.77503023512</c:v>
                </c:pt>
                <c:pt idx="223">
                  <c:v>4886.77503023512</c:v>
                </c:pt>
                <c:pt idx="224">
                  <c:v>4886.77503023512</c:v>
                </c:pt>
                <c:pt idx="225">
                  <c:v>4886.77503023512</c:v>
                </c:pt>
                <c:pt idx="226">
                  <c:v>4886.77503023512</c:v>
                </c:pt>
                <c:pt idx="227">
                  <c:v>4886.77503023512</c:v>
                </c:pt>
                <c:pt idx="228">
                  <c:v>4886.77503023512</c:v>
                </c:pt>
                <c:pt idx="229">
                  <c:v>4886.77503023512</c:v>
                </c:pt>
                <c:pt idx="230">
                  <c:v>4886.77503023512</c:v>
                </c:pt>
                <c:pt idx="231">
                  <c:v>4886.77503023512</c:v>
                </c:pt>
                <c:pt idx="232">
                  <c:v>4886.77503023512</c:v>
                </c:pt>
                <c:pt idx="233">
                  <c:v>4886.77503023512</c:v>
                </c:pt>
                <c:pt idx="234">
                  <c:v>4886.77503023512</c:v>
                </c:pt>
                <c:pt idx="235">
                  <c:v>4886.77503023512</c:v>
                </c:pt>
                <c:pt idx="236">
                  <c:v>4886.77503023512</c:v>
                </c:pt>
                <c:pt idx="237">
                  <c:v>4886.77503023512</c:v>
                </c:pt>
                <c:pt idx="238">
                  <c:v>4886.77503023512</c:v>
                </c:pt>
                <c:pt idx="239">
                  <c:v>4886.77503023512</c:v>
                </c:pt>
                <c:pt idx="240">
                  <c:v>4886.77503023512</c:v>
                </c:pt>
                <c:pt idx="241">
                  <c:v>4886.77503023512</c:v>
                </c:pt>
                <c:pt idx="242">
                  <c:v>4886.77503023512</c:v>
                </c:pt>
                <c:pt idx="243">
                  <c:v>4886.77503023512</c:v>
                </c:pt>
                <c:pt idx="244">
                  <c:v>4886.77503023512</c:v>
                </c:pt>
                <c:pt idx="245">
                  <c:v>4886.77503023512</c:v>
                </c:pt>
                <c:pt idx="246">
                  <c:v>4886.77503023512</c:v>
                </c:pt>
                <c:pt idx="247">
                  <c:v>4886.77503023512</c:v>
                </c:pt>
                <c:pt idx="248">
                  <c:v>4886.77503023512</c:v>
                </c:pt>
                <c:pt idx="249">
                  <c:v>4886.77503023512</c:v>
                </c:pt>
                <c:pt idx="250">
                  <c:v>4886.77503023512</c:v>
                </c:pt>
                <c:pt idx="251">
                  <c:v>4886.77503023512</c:v>
                </c:pt>
                <c:pt idx="252">
                  <c:v>4886.77503023512</c:v>
                </c:pt>
                <c:pt idx="253">
                  <c:v>4886.77503023512</c:v>
                </c:pt>
                <c:pt idx="254">
                  <c:v>4886.77503023512</c:v>
                </c:pt>
                <c:pt idx="255">
                  <c:v>4886.77503023512</c:v>
                </c:pt>
                <c:pt idx="256">
                  <c:v>4886.77503023512</c:v>
                </c:pt>
                <c:pt idx="257">
                  <c:v>4886.77503023512</c:v>
                </c:pt>
                <c:pt idx="258">
                  <c:v>4886.77503023512</c:v>
                </c:pt>
                <c:pt idx="259">
                  <c:v>4886.77503023512</c:v>
                </c:pt>
                <c:pt idx="260">
                  <c:v>4886.77503023512</c:v>
                </c:pt>
                <c:pt idx="261">
                  <c:v>4886.77503023512</c:v>
                </c:pt>
                <c:pt idx="262">
                  <c:v>4886.77503023512</c:v>
                </c:pt>
                <c:pt idx="263">
                  <c:v>4886.77503023512</c:v>
                </c:pt>
                <c:pt idx="264">
                  <c:v>4886.77503023512</c:v>
                </c:pt>
                <c:pt idx="265">
                  <c:v>4886.77503023512</c:v>
                </c:pt>
                <c:pt idx="266">
                  <c:v>4886.77503023512</c:v>
                </c:pt>
                <c:pt idx="267">
                  <c:v>4886.77503023512</c:v>
                </c:pt>
                <c:pt idx="268">
                  <c:v>4886.77503023512</c:v>
                </c:pt>
                <c:pt idx="269">
                  <c:v>4886.77503023512</c:v>
                </c:pt>
                <c:pt idx="270">
                  <c:v>4886.77503023512</c:v>
                </c:pt>
                <c:pt idx="271">
                  <c:v>4886.77503023512</c:v>
                </c:pt>
                <c:pt idx="272">
                  <c:v>4886.77503023512</c:v>
                </c:pt>
                <c:pt idx="273">
                  <c:v>4886.77503023512</c:v>
                </c:pt>
                <c:pt idx="274">
                  <c:v>4886.77503023512</c:v>
                </c:pt>
                <c:pt idx="275">
                  <c:v>4886.77503023512</c:v>
                </c:pt>
                <c:pt idx="276">
                  <c:v>4886.77503023512</c:v>
                </c:pt>
                <c:pt idx="277">
                  <c:v>4886.77503023512</c:v>
                </c:pt>
                <c:pt idx="278">
                  <c:v>4886.77503023512</c:v>
                </c:pt>
                <c:pt idx="279">
                  <c:v>4886.77503023512</c:v>
                </c:pt>
                <c:pt idx="280">
                  <c:v>4886.77503023512</c:v>
                </c:pt>
                <c:pt idx="281">
                  <c:v>4886.77503023512</c:v>
                </c:pt>
                <c:pt idx="282">
                  <c:v>4886.77503023512</c:v>
                </c:pt>
                <c:pt idx="283">
                  <c:v>4886.77503023512</c:v>
                </c:pt>
                <c:pt idx="284">
                  <c:v>4886.77503023512</c:v>
                </c:pt>
                <c:pt idx="285">
                  <c:v>4886.77503023512</c:v>
                </c:pt>
                <c:pt idx="286">
                  <c:v>4886.77503023512</c:v>
                </c:pt>
                <c:pt idx="287">
                  <c:v>4886.77503023512</c:v>
                </c:pt>
                <c:pt idx="288">
                  <c:v>4886.77503023512</c:v>
                </c:pt>
                <c:pt idx="289">
                  <c:v>4886.77503023512</c:v>
                </c:pt>
                <c:pt idx="290">
                  <c:v>4886.77503023512</c:v>
                </c:pt>
                <c:pt idx="291">
                  <c:v>4886.77503023512</c:v>
                </c:pt>
                <c:pt idx="292">
                  <c:v>4886.77503023512</c:v>
                </c:pt>
                <c:pt idx="293">
                  <c:v>4886.77503023512</c:v>
                </c:pt>
                <c:pt idx="294">
                  <c:v>4886.77503023512</c:v>
                </c:pt>
                <c:pt idx="295">
                  <c:v>4886.77503023512</c:v>
                </c:pt>
                <c:pt idx="296">
                  <c:v>4886.77503023512</c:v>
                </c:pt>
                <c:pt idx="297">
                  <c:v>4886.77503023512</c:v>
                </c:pt>
                <c:pt idx="298">
                  <c:v>4886.77503023512</c:v>
                </c:pt>
                <c:pt idx="299">
                  <c:v>4886.77503023512</c:v>
                </c:pt>
                <c:pt idx="300">
                  <c:v>4886.77503023512</c:v>
                </c:pt>
                <c:pt idx="301">
                  <c:v>4886.77503023512</c:v>
                </c:pt>
                <c:pt idx="302">
                  <c:v>4886.77503023512</c:v>
                </c:pt>
                <c:pt idx="303">
                  <c:v>4886.77503023512</c:v>
                </c:pt>
                <c:pt idx="304">
                  <c:v>4886.77503023512</c:v>
                </c:pt>
                <c:pt idx="305">
                  <c:v>4886.77503023512</c:v>
                </c:pt>
                <c:pt idx="306">
                  <c:v>4886.77503023512</c:v>
                </c:pt>
                <c:pt idx="307">
                  <c:v>4886.77503023512</c:v>
                </c:pt>
                <c:pt idx="308">
                  <c:v>4886.77503023512</c:v>
                </c:pt>
                <c:pt idx="309">
                  <c:v>4886.77503023512</c:v>
                </c:pt>
                <c:pt idx="310">
                  <c:v>4886.77503023512</c:v>
                </c:pt>
                <c:pt idx="311">
                  <c:v>4886.77503023512</c:v>
                </c:pt>
                <c:pt idx="312">
                  <c:v>4886.77503023512</c:v>
                </c:pt>
                <c:pt idx="313">
                  <c:v>4886.77503023512</c:v>
                </c:pt>
                <c:pt idx="314">
                  <c:v>4886.77503023512</c:v>
                </c:pt>
                <c:pt idx="315">
                  <c:v>4886.77503023512</c:v>
                </c:pt>
                <c:pt idx="316">
                  <c:v>4886.77503023512</c:v>
                </c:pt>
                <c:pt idx="317">
                  <c:v>4886.77503023512</c:v>
                </c:pt>
                <c:pt idx="318">
                  <c:v>4886.77503023512</c:v>
                </c:pt>
                <c:pt idx="319">
                  <c:v>4886.77503023512</c:v>
                </c:pt>
                <c:pt idx="320">
                  <c:v>4886.77503023512</c:v>
                </c:pt>
                <c:pt idx="321">
                  <c:v>4886.77503023512</c:v>
                </c:pt>
                <c:pt idx="322">
                  <c:v>4886.77503023512</c:v>
                </c:pt>
                <c:pt idx="323">
                  <c:v>4886.77503023512</c:v>
                </c:pt>
                <c:pt idx="324">
                  <c:v>4886.77503023512</c:v>
                </c:pt>
                <c:pt idx="325">
                  <c:v>4886.77503023512</c:v>
                </c:pt>
                <c:pt idx="326">
                  <c:v>4886.77503023512</c:v>
                </c:pt>
                <c:pt idx="327">
                  <c:v>4886.77503023512</c:v>
                </c:pt>
                <c:pt idx="328">
                  <c:v>4886.77503023512</c:v>
                </c:pt>
                <c:pt idx="329">
                  <c:v>4886.77503023512</c:v>
                </c:pt>
                <c:pt idx="330">
                  <c:v>4886.77503023512</c:v>
                </c:pt>
                <c:pt idx="331">
                  <c:v>4886.77503023512</c:v>
                </c:pt>
                <c:pt idx="332">
                  <c:v>4886.77503023512</c:v>
                </c:pt>
                <c:pt idx="333">
                  <c:v>4886.77503023512</c:v>
                </c:pt>
                <c:pt idx="334">
                  <c:v>4886.77503023512</c:v>
                </c:pt>
                <c:pt idx="335">
                  <c:v>4886.77503023512</c:v>
                </c:pt>
                <c:pt idx="336">
                  <c:v>4886.77503023512</c:v>
                </c:pt>
                <c:pt idx="337">
                  <c:v>4886.77503023512</c:v>
                </c:pt>
                <c:pt idx="338">
                  <c:v>4886.77503023512</c:v>
                </c:pt>
                <c:pt idx="339">
                  <c:v>4886.77503023512</c:v>
                </c:pt>
                <c:pt idx="340">
                  <c:v>4886.77503023512</c:v>
                </c:pt>
                <c:pt idx="341">
                  <c:v>4886.77503023512</c:v>
                </c:pt>
                <c:pt idx="342">
                  <c:v>4886.77503023512</c:v>
                </c:pt>
                <c:pt idx="343">
                  <c:v>4886.77503023512</c:v>
                </c:pt>
                <c:pt idx="344">
                  <c:v>4886.77503023512</c:v>
                </c:pt>
                <c:pt idx="345">
                  <c:v>4886.77503023512</c:v>
                </c:pt>
                <c:pt idx="346">
                  <c:v>4886.77503023512</c:v>
                </c:pt>
                <c:pt idx="347">
                  <c:v>4886.77503023512</c:v>
                </c:pt>
                <c:pt idx="348">
                  <c:v>4886.77503023512</c:v>
                </c:pt>
                <c:pt idx="349">
                  <c:v>4886.77503023512</c:v>
                </c:pt>
                <c:pt idx="350">
                  <c:v>4886.77503023512</c:v>
                </c:pt>
                <c:pt idx="351">
                  <c:v>4886.77503023512</c:v>
                </c:pt>
                <c:pt idx="352">
                  <c:v>4886.77503023512</c:v>
                </c:pt>
                <c:pt idx="353">
                  <c:v>4886.77503023512</c:v>
                </c:pt>
                <c:pt idx="354">
                  <c:v>4886.77503023512</c:v>
                </c:pt>
                <c:pt idx="355">
                  <c:v>4886.77503023512</c:v>
                </c:pt>
                <c:pt idx="356">
                  <c:v>4886.77503023512</c:v>
                </c:pt>
                <c:pt idx="357">
                  <c:v>4886.77503023512</c:v>
                </c:pt>
                <c:pt idx="358">
                  <c:v>4886.77503023512</c:v>
                </c:pt>
                <c:pt idx="359">
                  <c:v>4886.77503023512</c:v>
                </c:pt>
                <c:pt idx="360">
                  <c:v>4886.77503023512</c:v>
                </c:pt>
                <c:pt idx="361">
                  <c:v>4886.77503023512</c:v>
                </c:pt>
                <c:pt idx="362">
                  <c:v>4886.77503023512</c:v>
                </c:pt>
                <c:pt idx="363">
                  <c:v>4886.77503023512</c:v>
                </c:pt>
                <c:pt idx="364">
                  <c:v>4886.77503023512</c:v>
                </c:pt>
                <c:pt idx="365">
                  <c:v>4886.77503023512</c:v>
                </c:pt>
                <c:pt idx="366">
                  <c:v>4886.77503023512</c:v>
                </c:pt>
                <c:pt idx="367">
                  <c:v>4886.77503023512</c:v>
                </c:pt>
                <c:pt idx="368">
                  <c:v>4886.77503023512</c:v>
                </c:pt>
                <c:pt idx="369">
                  <c:v>4886.77503023512</c:v>
                </c:pt>
                <c:pt idx="370">
                  <c:v>4886.77503023512</c:v>
                </c:pt>
                <c:pt idx="371">
                  <c:v>4886.77503023512</c:v>
                </c:pt>
                <c:pt idx="372">
                  <c:v>4886.77503023512</c:v>
                </c:pt>
                <c:pt idx="373">
                  <c:v>4886.77503023512</c:v>
                </c:pt>
                <c:pt idx="374">
                  <c:v>4886.77503023512</c:v>
                </c:pt>
                <c:pt idx="375">
                  <c:v>4886.77503023512</c:v>
                </c:pt>
                <c:pt idx="376">
                  <c:v>4886.77503023512</c:v>
                </c:pt>
                <c:pt idx="377">
                  <c:v>4886.77503023512</c:v>
                </c:pt>
                <c:pt idx="378">
                  <c:v>4886.77503023512</c:v>
                </c:pt>
                <c:pt idx="379">
                  <c:v>4886.77503023512</c:v>
                </c:pt>
                <c:pt idx="380">
                  <c:v>4886.77503023512</c:v>
                </c:pt>
                <c:pt idx="381">
                  <c:v>4886.77503023512</c:v>
                </c:pt>
                <c:pt idx="382">
                  <c:v>4886.77503023512</c:v>
                </c:pt>
                <c:pt idx="383">
                  <c:v>4886.77503023512</c:v>
                </c:pt>
                <c:pt idx="384">
                  <c:v>4886.77503023512</c:v>
                </c:pt>
                <c:pt idx="385">
                  <c:v>4886.77503023512</c:v>
                </c:pt>
                <c:pt idx="386">
                  <c:v>4886.77503023512</c:v>
                </c:pt>
                <c:pt idx="387">
                  <c:v>4886.77503023512</c:v>
                </c:pt>
                <c:pt idx="388">
                  <c:v>4886.77503023512</c:v>
                </c:pt>
                <c:pt idx="389">
                  <c:v>4886.77503023512</c:v>
                </c:pt>
                <c:pt idx="390">
                  <c:v>4886.77503023512</c:v>
                </c:pt>
                <c:pt idx="391">
                  <c:v>4886.77503023512</c:v>
                </c:pt>
                <c:pt idx="392">
                  <c:v>4886.77503023512</c:v>
                </c:pt>
                <c:pt idx="393">
                  <c:v>4886.77503023512</c:v>
                </c:pt>
                <c:pt idx="394">
                  <c:v>4886.77503023512</c:v>
                </c:pt>
                <c:pt idx="395">
                  <c:v>4886.77503023512</c:v>
                </c:pt>
                <c:pt idx="396">
                  <c:v>4886.77503023512</c:v>
                </c:pt>
                <c:pt idx="397">
                  <c:v>4886.77503023512</c:v>
                </c:pt>
                <c:pt idx="398">
                  <c:v>4886.77503023512</c:v>
                </c:pt>
                <c:pt idx="399">
                  <c:v>4886.77503023512</c:v>
                </c:pt>
                <c:pt idx="400">
                  <c:v>4886.77503023512</c:v>
                </c:pt>
                <c:pt idx="401">
                  <c:v>4886.77503023512</c:v>
                </c:pt>
                <c:pt idx="402">
                  <c:v>4886.77503023512</c:v>
                </c:pt>
                <c:pt idx="403">
                  <c:v>4886.77503023512</c:v>
                </c:pt>
                <c:pt idx="404">
                  <c:v>4886.77503023512</c:v>
                </c:pt>
                <c:pt idx="405">
                  <c:v>4886.77503023512</c:v>
                </c:pt>
                <c:pt idx="406">
                  <c:v>4886.77503023512</c:v>
                </c:pt>
                <c:pt idx="407">
                  <c:v>4886.77503023512</c:v>
                </c:pt>
                <c:pt idx="408">
                  <c:v>4886.77503023512</c:v>
                </c:pt>
                <c:pt idx="409">
                  <c:v>4886.77503023512</c:v>
                </c:pt>
                <c:pt idx="410">
                  <c:v>4886.77503023512</c:v>
                </c:pt>
                <c:pt idx="411">
                  <c:v>4886.77503023512</c:v>
                </c:pt>
                <c:pt idx="412">
                  <c:v>4886.77503023512</c:v>
                </c:pt>
                <c:pt idx="413">
                  <c:v>4886.77503023512</c:v>
                </c:pt>
                <c:pt idx="414">
                  <c:v>4886.77503023512</c:v>
                </c:pt>
                <c:pt idx="415">
                  <c:v>4886.77503023512</c:v>
                </c:pt>
                <c:pt idx="416">
                  <c:v>4886.77503023512</c:v>
                </c:pt>
                <c:pt idx="417">
                  <c:v>4886.77503023512</c:v>
                </c:pt>
                <c:pt idx="418">
                  <c:v>4886.77503023512</c:v>
                </c:pt>
                <c:pt idx="419">
                  <c:v>4886.77503023512</c:v>
                </c:pt>
                <c:pt idx="420">
                  <c:v>4886.77503023512</c:v>
                </c:pt>
                <c:pt idx="421">
                  <c:v>4886.77503023512</c:v>
                </c:pt>
                <c:pt idx="422">
                  <c:v>4886.77503023512</c:v>
                </c:pt>
                <c:pt idx="423">
                  <c:v>4886.77503023512</c:v>
                </c:pt>
                <c:pt idx="424">
                  <c:v>4886.77503023512</c:v>
                </c:pt>
                <c:pt idx="425">
                  <c:v>4886.77503023512</c:v>
                </c:pt>
                <c:pt idx="426">
                  <c:v>4886.77503023512</c:v>
                </c:pt>
                <c:pt idx="427">
                  <c:v>4886.77503023512</c:v>
                </c:pt>
                <c:pt idx="428">
                  <c:v>4886.77503023512</c:v>
                </c:pt>
                <c:pt idx="429">
                  <c:v>4886.77503023512</c:v>
                </c:pt>
                <c:pt idx="430">
                  <c:v>4886.77503023512</c:v>
                </c:pt>
                <c:pt idx="431">
                  <c:v>4886.77503023512</c:v>
                </c:pt>
                <c:pt idx="432">
                  <c:v>4886.77503023512</c:v>
                </c:pt>
                <c:pt idx="433">
                  <c:v>4886.77503023512</c:v>
                </c:pt>
                <c:pt idx="434">
                  <c:v>4886.77503023512</c:v>
                </c:pt>
                <c:pt idx="435">
                  <c:v>4886.77503023512</c:v>
                </c:pt>
                <c:pt idx="436">
                  <c:v>4886.77503023512</c:v>
                </c:pt>
                <c:pt idx="437">
                  <c:v>4886.77503023512</c:v>
                </c:pt>
                <c:pt idx="438">
                  <c:v>4886.77503023512</c:v>
                </c:pt>
                <c:pt idx="439">
                  <c:v>4886.77503023512</c:v>
                </c:pt>
                <c:pt idx="440">
                  <c:v>4886.77503023512</c:v>
                </c:pt>
                <c:pt idx="441">
                  <c:v>4886.77503023512</c:v>
                </c:pt>
                <c:pt idx="442">
                  <c:v>4886.77503023512</c:v>
                </c:pt>
                <c:pt idx="443">
                  <c:v>4886.77503023512</c:v>
                </c:pt>
                <c:pt idx="444">
                  <c:v>4886.77503023512</c:v>
                </c:pt>
                <c:pt idx="445">
                  <c:v>4886.77503023512</c:v>
                </c:pt>
                <c:pt idx="446">
                  <c:v>4886.77503023512</c:v>
                </c:pt>
                <c:pt idx="447">
                  <c:v>4886.77503023512</c:v>
                </c:pt>
                <c:pt idx="448">
                  <c:v>4886.77503023512</c:v>
                </c:pt>
                <c:pt idx="449">
                  <c:v>4886.77503023512</c:v>
                </c:pt>
                <c:pt idx="450">
                  <c:v>4886.77503023512</c:v>
                </c:pt>
                <c:pt idx="451">
                  <c:v>4886.77503023512</c:v>
                </c:pt>
                <c:pt idx="452">
                  <c:v>4886.77503023512</c:v>
                </c:pt>
                <c:pt idx="453">
                  <c:v>4886.77503023512</c:v>
                </c:pt>
                <c:pt idx="454">
                  <c:v>4886.77503023512</c:v>
                </c:pt>
                <c:pt idx="455">
                  <c:v>4886.77503023512</c:v>
                </c:pt>
                <c:pt idx="456">
                  <c:v>4886.77503023512</c:v>
                </c:pt>
                <c:pt idx="457">
                  <c:v>4886.77503023512</c:v>
                </c:pt>
                <c:pt idx="458">
                  <c:v>4886.77503023512</c:v>
                </c:pt>
                <c:pt idx="459">
                  <c:v>4886.77503023512</c:v>
                </c:pt>
                <c:pt idx="460">
                  <c:v>4886.77503023512</c:v>
                </c:pt>
                <c:pt idx="461">
                  <c:v>4886.77503023512</c:v>
                </c:pt>
                <c:pt idx="462">
                  <c:v>4886.77503023512</c:v>
                </c:pt>
                <c:pt idx="463">
                  <c:v>4886.77503023512</c:v>
                </c:pt>
                <c:pt idx="464">
                  <c:v>4886.77503023512</c:v>
                </c:pt>
                <c:pt idx="465">
                  <c:v>4886.77503023512</c:v>
                </c:pt>
                <c:pt idx="466">
                  <c:v>4886.77503023512</c:v>
                </c:pt>
                <c:pt idx="467">
                  <c:v>4886.77503023512</c:v>
                </c:pt>
                <c:pt idx="468">
                  <c:v>4886.77503023512</c:v>
                </c:pt>
                <c:pt idx="469">
                  <c:v>4886.77503023512</c:v>
                </c:pt>
                <c:pt idx="470">
                  <c:v>4886.77503023512</c:v>
                </c:pt>
                <c:pt idx="471">
                  <c:v>4886.77503023512</c:v>
                </c:pt>
                <c:pt idx="472">
                  <c:v>4886.77503023512</c:v>
                </c:pt>
                <c:pt idx="473">
                  <c:v>4886.77503023512</c:v>
                </c:pt>
                <c:pt idx="474">
                  <c:v>4886.77503023512</c:v>
                </c:pt>
                <c:pt idx="475">
                  <c:v>4886.77503023512</c:v>
                </c:pt>
                <c:pt idx="476">
                  <c:v>4886.77503023512</c:v>
                </c:pt>
                <c:pt idx="477">
                  <c:v>4886.77503023512</c:v>
                </c:pt>
                <c:pt idx="478">
                  <c:v>4886.77503023512</c:v>
                </c:pt>
                <c:pt idx="479">
                  <c:v>4886.77503023512</c:v>
                </c:pt>
                <c:pt idx="480">
                  <c:v>4886.77503023512</c:v>
                </c:pt>
                <c:pt idx="481">
                  <c:v>4886.77503023512</c:v>
                </c:pt>
                <c:pt idx="482">
                  <c:v>4886.77503023512</c:v>
                </c:pt>
                <c:pt idx="483">
                  <c:v>4886.77503023512</c:v>
                </c:pt>
                <c:pt idx="484">
                  <c:v>4886.77503023512</c:v>
                </c:pt>
                <c:pt idx="485">
                  <c:v>4886.77503023512</c:v>
                </c:pt>
                <c:pt idx="486">
                  <c:v>4886.77503023512</c:v>
                </c:pt>
                <c:pt idx="487">
                  <c:v>4886.77503023512</c:v>
                </c:pt>
                <c:pt idx="488">
                  <c:v>4886.77503023512</c:v>
                </c:pt>
                <c:pt idx="489">
                  <c:v>4886.77503023512</c:v>
                </c:pt>
                <c:pt idx="490">
                  <c:v>4886.77503023512</c:v>
                </c:pt>
                <c:pt idx="491">
                  <c:v>4886.77503023512</c:v>
                </c:pt>
                <c:pt idx="492">
                  <c:v>4886.77503023512</c:v>
                </c:pt>
                <c:pt idx="493">
                  <c:v>4886.77503023512</c:v>
                </c:pt>
                <c:pt idx="494">
                  <c:v>4886.77503023512</c:v>
                </c:pt>
                <c:pt idx="495">
                  <c:v>4886.77503023512</c:v>
                </c:pt>
                <c:pt idx="496">
                  <c:v>4886.77503023512</c:v>
                </c:pt>
                <c:pt idx="497">
                  <c:v>4886.77503023512</c:v>
                </c:pt>
                <c:pt idx="498">
                  <c:v>4886.77503023512</c:v>
                </c:pt>
                <c:pt idx="499">
                  <c:v>4886.77503023512</c:v>
                </c:pt>
                <c:pt idx="500">
                  <c:v>4886.77503023512</c:v>
                </c:pt>
                <c:pt idx="501">
                  <c:v>4886.77503023512</c:v>
                </c:pt>
                <c:pt idx="502">
                  <c:v>4886.77503023512</c:v>
                </c:pt>
                <c:pt idx="503">
                  <c:v>4886.77503023512</c:v>
                </c:pt>
                <c:pt idx="504">
                  <c:v>4886.77503023512</c:v>
                </c:pt>
                <c:pt idx="505">
                  <c:v>4886.77503023512</c:v>
                </c:pt>
                <c:pt idx="506">
                  <c:v>4886.77503023512</c:v>
                </c:pt>
                <c:pt idx="507">
                  <c:v>4886.77503023512</c:v>
                </c:pt>
                <c:pt idx="508">
                  <c:v>4886.77503023512</c:v>
                </c:pt>
                <c:pt idx="509">
                  <c:v>4886.77503023512</c:v>
                </c:pt>
                <c:pt idx="510">
                  <c:v>4886.77503023512</c:v>
                </c:pt>
                <c:pt idx="511">
                  <c:v>4886.77503023512</c:v>
                </c:pt>
                <c:pt idx="512">
                  <c:v>4886.77503023512</c:v>
                </c:pt>
                <c:pt idx="513">
                  <c:v>4886.77503023512</c:v>
                </c:pt>
                <c:pt idx="514">
                  <c:v>4886.77503023512</c:v>
                </c:pt>
                <c:pt idx="515">
                  <c:v>4886.77503023512</c:v>
                </c:pt>
                <c:pt idx="516">
                  <c:v>4886.77503023512</c:v>
                </c:pt>
                <c:pt idx="517">
                  <c:v>4886.77503023512</c:v>
                </c:pt>
                <c:pt idx="518">
                  <c:v>4886.77503023512</c:v>
                </c:pt>
                <c:pt idx="519">
                  <c:v>4886.77503023512</c:v>
                </c:pt>
                <c:pt idx="520">
                  <c:v>4886.77503023512</c:v>
                </c:pt>
                <c:pt idx="521">
                  <c:v>4886.77503023512</c:v>
                </c:pt>
                <c:pt idx="522">
                  <c:v>4886.77503023512</c:v>
                </c:pt>
                <c:pt idx="523">
                  <c:v>4886.77503023512</c:v>
                </c:pt>
                <c:pt idx="524">
                  <c:v>4886.77503023512</c:v>
                </c:pt>
                <c:pt idx="525">
                  <c:v>4886.77503023512</c:v>
                </c:pt>
                <c:pt idx="526">
                  <c:v>4886.77503023512</c:v>
                </c:pt>
                <c:pt idx="527">
                  <c:v>4886.77503023512</c:v>
                </c:pt>
                <c:pt idx="528">
                  <c:v>4886.77503023512</c:v>
                </c:pt>
                <c:pt idx="529">
                  <c:v>4886.77503023512</c:v>
                </c:pt>
                <c:pt idx="530">
                  <c:v>4886.77503023512</c:v>
                </c:pt>
                <c:pt idx="531">
                  <c:v>4886.77503023512</c:v>
                </c:pt>
                <c:pt idx="532">
                  <c:v>4886.77503023512</c:v>
                </c:pt>
                <c:pt idx="533">
                  <c:v>4886.77503023512</c:v>
                </c:pt>
                <c:pt idx="534">
                  <c:v>4886.77503023512</c:v>
                </c:pt>
                <c:pt idx="535">
                  <c:v>4886.77503023512</c:v>
                </c:pt>
                <c:pt idx="536">
                  <c:v>4886.77503023512</c:v>
                </c:pt>
                <c:pt idx="537">
                  <c:v>4886.77503023512</c:v>
                </c:pt>
                <c:pt idx="538">
                  <c:v>4886.77503023512</c:v>
                </c:pt>
                <c:pt idx="539">
                  <c:v>4886.77503023512</c:v>
                </c:pt>
                <c:pt idx="540">
                  <c:v>4886.77503023512</c:v>
                </c:pt>
                <c:pt idx="541">
                  <c:v>4886.77503023512</c:v>
                </c:pt>
                <c:pt idx="542">
                  <c:v>4886.77503023512</c:v>
                </c:pt>
                <c:pt idx="543">
                  <c:v>4886.77503023512</c:v>
                </c:pt>
                <c:pt idx="544">
                  <c:v>4886.77503023512</c:v>
                </c:pt>
                <c:pt idx="545">
                  <c:v>4886.77503023512</c:v>
                </c:pt>
                <c:pt idx="546">
                  <c:v>4886.77503023512</c:v>
                </c:pt>
                <c:pt idx="547">
                  <c:v>4886.77503023512</c:v>
                </c:pt>
                <c:pt idx="548">
                  <c:v>4886.77503023512</c:v>
                </c:pt>
                <c:pt idx="549">
                  <c:v>4886.77503023512</c:v>
                </c:pt>
                <c:pt idx="550">
                  <c:v>4886.77503023512</c:v>
                </c:pt>
                <c:pt idx="551">
                  <c:v>4886.77503023512</c:v>
                </c:pt>
                <c:pt idx="552">
                  <c:v>4886.77503023512</c:v>
                </c:pt>
                <c:pt idx="553">
                  <c:v>4886.77503023512</c:v>
                </c:pt>
                <c:pt idx="554">
                  <c:v>4886.77503023512</c:v>
                </c:pt>
                <c:pt idx="555">
                  <c:v>4886.77503023512</c:v>
                </c:pt>
                <c:pt idx="556">
                  <c:v>4886.77503023512</c:v>
                </c:pt>
                <c:pt idx="557">
                  <c:v>4886.77503023512</c:v>
                </c:pt>
                <c:pt idx="558">
                  <c:v>4886.77503023512</c:v>
                </c:pt>
                <c:pt idx="559">
                  <c:v>4886.77503023512</c:v>
                </c:pt>
                <c:pt idx="560">
                  <c:v>4886.77503023512</c:v>
                </c:pt>
                <c:pt idx="561">
                  <c:v>4886.77503023512</c:v>
                </c:pt>
                <c:pt idx="562">
                  <c:v>4886.77503023512</c:v>
                </c:pt>
                <c:pt idx="563">
                  <c:v>4886.77503023512</c:v>
                </c:pt>
                <c:pt idx="564">
                  <c:v>4886.77503023512</c:v>
                </c:pt>
                <c:pt idx="565">
                  <c:v>4886.77503023512</c:v>
                </c:pt>
                <c:pt idx="566">
                  <c:v>4886.77503023512</c:v>
                </c:pt>
                <c:pt idx="567">
                  <c:v>4886.77503023512</c:v>
                </c:pt>
                <c:pt idx="568">
                  <c:v>4886.77503023512</c:v>
                </c:pt>
                <c:pt idx="569">
                  <c:v>4886.77503023512</c:v>
                </c:pt>
                <c:pt idx="570">
                  <c:v>4886.77503023512</c:v>
                </c:pt>
                <c:pt idx="571">
                  <c:v>4886.77503023512</c:v>
                </c:pt>
                <c:pt idx="572">
                  <c:v>4886.77503023512</c:v>
                </c:pt>
                <c:pt idx="573">
                  <c:v>4886.77503023512</c:v>
                </c:pt>
                <c:pt idx="574">
                  <c:v>4886.77503023512</c:v>
                </c:pt>
                <c:pt idx="575">
                  <c:v>4886.77503023512</c:v>
                </c:pt>
                <c:pt idx="576">
                  <c:v>4886.77503023512</c:v>
                </c:pt>
                <c:pt idx="577">
                  <c:v>4886.77503023512</c:v>
                </c:pt>
                <c:pt idx="578">
                  <c:v>4886.77503023512</c:v>
                </c:pt>
                <c:pt idx="579">
                  <c:v>4886.77503023512</c:v>
                </c:pt>
                <c:pt idx="580">
                  <c:v>4886.77503023512</c:v>
                </c:pt>
                <c:pt idx="581">
                  <c:v>4886.77503023512</c:v>
                </c:pt>
                <c:pt idx="582">
                  <c:v>4886.77503023512</c:v>
                </c:pt>
                <c:pt idx="583">
                  <c:v>4886.77503023512</c:v>
                </c:pt>
                <c:pt idx="584">
                  <c:v>4886.77503023512</c:v>
                </c:pt>
                <c:pt idx="585">
                  <c:v>4886.77503023512</c:v>
                </c:pt>
                <c:pt idx="586">
                  <c:v>4886.77503023512</c:v>
                </c:pt>
                <c:pt idx="587">
                  <c:v>4886.77503023512</c:v>
                </c:pt>
                <c:pt idx="588">
                  <c:v>4886.77503023512</c:v>
                </c:pt>
                <c:pt idx="589">
                  <c:v>4886.77503023512</c:v>
                </c:pt>
                <c:pt idx="590">
                  <c:v>4886.77503023512</c:v>
                </c:pt>
                <c:pt idx="591">
                  <c:v>4886.77503023512</c:v>
                </c:pt>
                <c:pt idx="592">
                  <c:v>4886.77503023512</c:v>
                </c:pt>
                <c:pt idx="593">
                  <c:v>4886.77503023512</c:v>
                </c:pt>
                <c:pt idx="594">
                  <c:v>4886.77503023512</c:v>
                </c:pt>
                <c:pt idx="595">
                  <c:v>4886.77503023512</c:v>
                </c:pt>
                <c:pt idx="596">
                  <c:v>4886.77503023512</c:v>
                </c:pt>
                <c:pt idx="597">
                  <c:v>4886.77503023512</c:v>
                </c:pt>
                <c:pt idx="598">
                  <c:v>4886.77503023512</c:v>
                </c:pt>
                <c:pt idx="599">
                  <c:v>4886.77503023512</c:v>
                </c:pt>
                <c:pt idx="600">
                  <c:v>4886.77503023512</c:v>
                </c:pt>
                <c:pt idx="601">
                  <c:v>4886.77503023512</c:v>
                </c:pt>
                <c:pt idx="602">
                  <c:v>4886.77503023512</c:v>
                </c:pt>
                <c:pt idx="603">
                  <c:v>4886.77503023512</c:v>
                </c:pt>
                <c:pt idx="604">
                  <c:v>4886.77503023512</c:v>
                </c:pt>
                <c:pt idx="605">
                  <c:v>4886.77503023512</c:v>
                </c:pt>
                <c:pt idx="606">
                  <c:v>4886.77503023512</c:v>
                </c:pt>
                <c:pt idx="607">
                  <c:v>4886.77503023512</c:v>
                </c:pt>
                <c:pt idx="608">
                  <c:v>4886.77503023512</c:v>
                </c:pt>
                <c:pt idx="609">
                  <c:v>4886.77503023512</c:v>
                </c:pt>
                <c:pt idx="610">
                  <c:v>4886.77503023512</c:v>
                </c:pt>
                <c:pt idx="611">
                  <c:v>4886.77503023512</c:v>
                </c:pt>
                <c:pt idx="612">
                  <c:v>4886.77503023512</c:v>
                </c:pt>
                <c:pt idx="613">
                  <c:v>4886.77503023512</c:v>
                </c:pt>
                <c:pt idx="614">
                  <c:v>4886.77503023512</c:v>
                </c:pt>
                <c:pt idx="615">
                  <c:v>4886.77503023512</c:v>
                </c:pt>
                <c:pt idx="616">
                  <c:v>4886.77503023512</c:v>
                </c:pt>
                <c:pt idx="617">
                  <c:v>4886.77503023512</c:v>
                </c:pt>
                <c:pt idx="618">
                  <c:v>4886.77503023512</c:v>
                </c:pt>
                <c:pt idx="619">
                  <c:v>4886.77503023512</c:v>
                </c:pt>
                <c:pt idx="620">
                  <c:v>4886.77503023512</c:v>
                </c:pt>
                <c:pt idx="621">
                  <c:v>4886.77503023512</c:v>
                </c:pt>
                <c:pt idx="622">
                  <c:v>4886.77503023512</c:v>
                </c:pt>
                <c:pt idx="623">
                  <c:v>4886.77503023512</c:v>
                </c:pt>
                <c:pt idx="624">
                  <c:v>4886.77503023512</c:v>
                </c:pt>
                <c:pt idx="625">
                  <c:v>4886.77503023512</c:v>
                </c:pt>
                <c:pt idx="626">
                  <c:v>4886.77503023512</c:v>
                </c:pt>
                <c:pt idx="627">
                  <c:v>4886.77503023512</c:v>
                </c:pt>
                <c:pt idx="628">
                  <c:v>4886.77503023512</c:v>
                </c:pt>
                <c:pt idx="629">
                  <c:v>4886.77503023512</c:v>
                </c:pt>
                <c:pt idx="630">
                  <c:v>4886.77503023512</c:v>
                </c:pt>
                <c:pt idx="631">
                  <c:v>4886.77503023512</c:v>
                </c:pt>
                <c:pt idx="632">
                  <c:v>4886.77503023512</c:v>
                </c:pt>
                <c:pt idx="633">
                  <c:v>4886.77503023512</c:v>
                </c:pt>
                <c:pt idx="634">
                  <c:v>4886.77503023512</c:v>
                </c:pt>
                <c:pt idx="635">
                  <c:v>4886.77503023512</c:v>
                </c:pt>
                <c:pt idx="636">
                  <c:v>4886.77503023512</c:v>
                </c:pt>
                <c:pt idx="637">
                  <c:v>4886.77503023512</c:v>
                </c:pt>
                <c:pt idx="638">
                  <c:v>4886.77503023512</c:v>
                </c:pt>
                <c:pt idx="639">
                  <c:v>4886.77503023512</c:v>
                </c:pt>
                <c:pt idx="640">
                  <c:v>4886.77503023512</c:v>
                </c:pt>
                <c:pt idx="641">
                  <c:v>4886.77503023512</c:v>
                </c:pt>
                <c:pt idx="642">
                  <c:v>4886.77503023512</c:v>
                </c:pt>
                <c:pt idx="643">
                  <c:v>4886.77503023512</c:v>
                </c:pt>
                <c:pt idx="644">
                  <c:v>4886.77503023512</c:v>
                </c:pt>
                <c:pt idx="645">
                  <c:v>4886.77503023512</c:v>
                </c:pt>
                <c:pt idx="646">
                  <c:v>4886.77503023512</c:v>
                </c:pt>
                <c:pt idx="647">
                  <c:v>4886.77503023512</c:v>
                </c:pt>
                <c:pt idx="648">
                  <c:v>4886.77503023512</c:v>
                </c:pt>
                <c:pt idx="649">
                  <c:v>4886.77503023512</c:v>
                </c:pt>
                <c:pt idx="650">
                  <c:v>4886.77503023512</c:v>
                </c:pt>
                <c:pt idx="651">
                  <c:v>4886.77503023512</c:v>
                </c:pt>
                <c:pt idx="652">
                  <c:v>4886.77503023512</c:v>
                </c:pt>
                <c:pt idx="653">
                  <c:v>4886.77503023512</c:v>
                </c:pt>
                <c:pt idx="654">
                  <c:v>4886.77503023512</c:v>
                </c:pt>
                <c:pt idx="655">
                  <c:v>4886.77503023512</c:v>
                </c:pt>
                <c:pt idx="656">
                  <c:v>4886.77503023512</c:v>
                </c:pt>
                <c:pt idx="657">
                  <c:v>4886.77503023512</c:v>
                </c:pt>
                <c:pt idx="658">
                  <c:v>4886.77503023512</c:v>
                </c:pt>
                <c:pt idx="659">
                  <c:v>4886.77503023512</c:v>
                </c:pt>
                <c:pt idx="660">
                  <c:v>4886.77503023512</c:v>
                </c:pt>
                <c:pt idx="661">
                  <c:v>4886.77503023512</c:v>
                </c:pt>
                <c:pt idx="662">
                  <c:v>4886.77503023512</c:v>
                </c:pt>
                <c:pt idx="663">
                  <c:v>4886.77503023512</c:v>
                </c:pt>
                <c:pt idx="664">
                  <c:v>4886.77503023512</c:v>
                </c:pt>
                <c:pt idx="665">
                  <c:v>4886.77503023512</c:v>
                </c:pt>
                <c:pt idx="666">
                  <c:v>4886.77503023512</c:v>
                </c:pt>
                <c:pt idx="667">
                  <c:v>4886.77503023512</c:v>
                </c:pt>
                <c:pt idx="668">
                  <c:v>4886.77503023512</c:v>
                </c:pt>
                <c:pt idx="669">
                  <c:v>4886.77503023512</c:v>
                </c:pt>
                <c:pt idx="670">
                  <c:v>4886.77503023512</c:v>
                </c:pt>
                <c:pt idx="671">
                  <c:v>4886.77503023512</c:v>
                </c:pt>
                <c:pt idx="672">
                  <c:v>4886.77503023512</c:v>
                </c:pt>
                <c:pt idx="673">
                  <c:v>4886.77503023512</c:v>
                </c:pt>
                <c:pt idx="674">
                  <c:v>4886.77503023512</c:v>
                </c:pt>
                <c:pt idx="675">
                  <c:v>4886.77503023512</c:v>
                </c:pt>
                <c:pt idx="676">
                  <c:v>4886.77503023512</c:v>
                </c:pt>
                <c:pt idx="677">
                  <c:v>4886.77503023512</c:v>
                </c:pt>
                <c:pt idx="678">
                  <c:v>4886.77503023512</c:v>
                </c:pt>
                <c:pt idx="679">
                  <c:v>4886.77503023512</c:v>
                </c:pt>
                <c:pt idx="680">
                  <c:v>4886.77503023512</c:v>
                </c:pt>
                <c:pt idx="681">
                  <c:v>4886.77503023512</c:v>
                </c:pt>
                <c:pt idx="682">
                  <c:v>4886.77503023512</c:v>
                </c:pt>
                <c:pt idx="683">
                  <c:v>4886.77503023512</c:v>
                </c:pt>
                <c:pt idx="684">
                  <c:v>4886.77503023512</c:v>
                </c:pt>
                <c:pt idx="685">
                  <c:v>4886.77503023512</c:v>
                </c:pt>
                <c:pt idx="686">
                  <c:v>4886.77503023512</c:v>
                </c:pt>
                <c:pt idx="687">
                  <c:v>4886.77503023512</c:v>
                </c:pt>
                <c:pt idx="688">
                  <c:v>4886.77503023512</c:v>
                </c:pt>
                <c:pt idx="689">
                  <c:v>4886.77503023512</c:v>
                </c:pt>
                <c:pt idx="690">
                  <c:v>4886.77503023512</c:v>
                </c:pt>
                <c:pt idx="691">
                  <c:v>4886.77503023512</c:v>
                </c:pt>
                <c:pt idx="692">
                  <c:v>4886.77503023512</c:v>
                </c:pt>
                <c:pt idx="693">
                  <c:v>4886.77503023512</c:v>
                </c:pt>
                <c:pt idx="694">
                  <c:v>4886.77503023512</c:v>
                </c:pt>
                <c:pt idx="695">
                  <c:v>4886.77503023512</c:v>
                </c:pt>
                <c:pt idx="696">
                  <c:v>4886.77503023512</c:v>
                </c:pt>
                <c:pt idx="697">
                  <c:v>4886.77503023512</c:v>
                </c:pt>
                <c:pt idx="698">
                  <c:v>4886.77503023512</c:v>
                </c:pt>
                <c:pt idx="699">
                  <c:v>4886.77503023512</c:v>
                </c:pt>
                <c:pt idx="700">
                  <c:v>4886.77503023512</c:v>
                </c:pt>
                <c:pt idx="701">
                  <c:v>4886.77503023512</c:v>
                </c:pt>
                <c:pt idx="702">
                  <c:v>4886.77503023512</c:v>
                </c:pt>
                <c:pt idx="703">
                  <c:v>4886.77503023512</c:v>
                </c:pt>
                <c:pt idx="704">
                  <c:v>4886.77503023512</c:v>
                </c:pt>
                <c:pt idx="705">
                  <c:v>4886.77503023512</c:v>
                </c:pt>
                <c:pt idx="706">
                  <c:v>4886.77503023512</c:v>
                </c:pt>
                <c:pt idx="707">
                  <c:v>4886.77503023512</c:v>
                </c:pt>
                <c:pt idx="708">
                  <c:v>4886.77503023512</c:v>
                </c:pt>
                <c:pt idx="709">
                  <c:v>4886.77503023512</c:v>
                </c:pt>
                <c:pt idx="710">
                  <c:v>4886.77503023512</c:v>
                </c:pt>
                <c:pt idx="711">
                  <c:v>4886.77503023512</c:v>
                </c:pt>
                <c:pt idx="712">
                  <c:v>4886.77503023512</c:v>
                </c:pt>
                <c:pt idx="713">
                  <c:v>4886.77503023512</c:v>
                </c:pt>
                <c:pt idx="714">
                  <c:v>4886.77503023512</c:v>
                </c:pt>
                <c:pt idx="715">
                  <c:v>4886.77503023512</c:v>
                </c:pt>
                <c:pt idx="716">
                  <c:v>4886.77503023512</c:v>
                </c:pt>
                <c:pt idx="717">
                  <c:v>4886.77503023512</c:v>
                </c:pt>
                <c:pt idx="718">
                  <c:v>4886.77503023512</c:v>
                </c:pt>
                <c:pt idx="719">
                  <c:v>4886.77503023512</c:v>
                </c:pt>
                <c:pt idx="720">
                  <c:v>4886.77503023512</c:v>
                </c:pt>
                <c:pt idx="721">
                  <c:v>4886.77503023512</c:v>
                </c:pt>
                <c:pt idx="722">
                  <c:v>4886.77503023512</c:v>
                </c:pt>
                <c:pt idx="723">
                  <c:v>4886.77503023512</c:v>
                </c:pt>
                <c:pt idx="724">
                  <c:v>4886.77503023512</c:v>
                </c:pt>
                <c:pt idx="725">
                  <c:v>4886.77503023512</c:v>
                </c:pt>
                <c:pt idx="726">
                  <c:v>4886.77503023512</c:v>
                </c:pt>
                <c:pt idx="727">
                  <c:v>4886.77503023512</c:v>
                </c:pt>
                <c:pt idx="728">
                  <c:v>4886.77503023512</c:v>
                </c:pt>
                <c:pt idx="729">
                  <c:v>4886.77503023512</c:v>
                </c:pt>
                <c:pt idx="730">
                  <c:v>4886.77503023512</c:v>
                </c:pt>
                <c:pt idx="731">
                  <c:v>4886.77503023512</c:v>
                </c:pt>
                <c:pt idx="732">
                  <c:v>4886.77503023512</c:v>
                </c:pt>
                <c:pt idx="733">
                  <c:v>4886.77503023512</c:v>
                </c:pt>
                <c:pt idx="734">
                  <c:v>4886.77503023512</c:v>
                </c:pt>
                <c:pt idx="735">
                  <c:v>4886.77503023512</c:v>
                </c:pt>
                <c:pt idx="736">
                  <c:v>4886.77503023512</c:v>
                </c:pt>
                <c:pt idx="737">
                  <c:v>4886.77503023512</c:v>
                </c:pt>
                <c:pt idx="738">
                  <c:v>4886.77503023512</c:v>
                </c:pt>
                <c:pt idx="739">
                  <c:v>4886.77503023512</c:v>
                </c:pt>
                <c:pt idx="740">
                  <c:v>4886.77503023512</c:v>
                </c:pt>
                <c:pt idx="741">
                  <c:v>4886.77503023512</c:v>
                </c:pt>
                <c:pt idx="742">
                  <c:v>4886.77503023512</c:v>
                </c:pt>
                <c:pt idx="743">
                  <c:v>4886.77503023512</c:v>
                </c:pt>
                <c:pt idx="744">
                  <c:v>4886.77503023512</c:v>
                </c:pt>
                <c:pt idx="745">
                  <c:v>4886.77503023512</c:v>
                </c:pt>
                <c:pt idx="746">
                  <c:v>4886.77503023512</c:v>
                </c:pt>
                <c:pt idx="747">
                  <c:v>4886.77503023512</c:v>
                </c:pt>
                <c:pt idx="748">
                  <c:v>4886.77503023512</c:v>
                </c:pt>
                <c:pt idx="749">
                  <c:v>4886.77503023512</c:v>
                </c:pt>
                <c:pt idx="750">
                  <c:v>4886.77503023512</c:v>
                </c:pt>
                <c:pt idx="751">
                  <c:v>4886.77503023512</c:v>
                </c:pt>
                <c:pt idx="752">
                  <c:v>4886.77503023512</c:v>
                </c:pt>
                <c:pt idx="753">
                  <c:v>4886.77503023512</c:v>
                </c:pt>
                <c:pt idx="754">
                  <c:v>4886.77503023512</c:v>
                </c:pt>
                <c:pt idx="755">
                  <c:v>4886.77503023512</c:v>
                </c:pt>
                <c:pt idx="756">
                  <c:v>4886.77503023512</c:v>
                </c:pt>
                <c:pt idx="757">
                  <c:v>4886.77503023512</c:v>
                </c:pt>
                <c:pt idx="758">
                  <c:v>4886.77503023512</c:v>
                </c:pt>
                <c:pt idx="759">
                  <c:v>4886.77503023512</c:v>
                </c:pt>
                <c:pt idx="760">
                  <c:v>4886.77503023512</c:v>
                </c:pt>
                <c:pt idx="761">
                  <c:v>4886.77503023512</c:v>
                </c:pt>
                <c:pt idx="762">
                  <c:v>4886.77503023512</c:v>
                </c:pt>
                <c:pt idx="763">
                  <c:v>4886.77503023512</c:v>
                </c:pt>
                <c:pt idx="764">
                  <c:v>4886.77503023512</c:v>
                </c:pt>
                <c:pt idx="765">
                  <c:v>4886.77503023512</c:v>
                </c:pt>
                <c:pt idx="766">
                  <c:v>4886.77503023512</c:v>
                </c:pt>
                <c:pt idx="767">
                  <c:v>4886.77503023512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Trans!$C$2:$C$769</c:f>
              <c:numCache>
                <c:formatCode>General</c:formatCode>
                <c:ptCount val="768"/>
                <c:pt idx="0">
                  <c:v>4886.77503023512</c:v>
                </c:pt>
                <c:pt idx="1">
                  <c:v>4886.77503023512</c:v>
                </c:pt>
                <c:pt idx="2">
                  <c:v>4886.77503023512</c:v>
                </c:pt>
                <c:pt idx="3">
                  <c:v>4886.77503023512</c:v>
                </c:pt>
                <c:pt idx="4">
                  <c:v>4886.77503023512</c:v>
                </c:pt>
                <c:pt idx="5">
                  <c:v>4886.77503023512</c:v>
                </c:pt>
                <c:pt idx="6">
                  <c:v>4886.77503023512</c:v>
                </c:pt>
                <c:pt idx="7">
                  <c:v>4886.77503023512</c:v>
                </c:pt>
                <c:pt idx="8">
                  <c:v>4886.77503023512</c:v>
                </c:pt>
                <c:pt idx="9">
                  <c:v>4886.77503023512</c:v>
                </c:pt>
                <c:pt idx="10">
                  <c:v>4886.77503023512</c:v>
                </c:pt>
                <c:pt idx="11">
                  <c:v>4886.77503023512</c:v>
                </c:pt>
                <c:pt idx="12">
                  <c:v>4886.77503023512</c:v>
                </c:pt>
                <c:pt idx="13">
                  <c:v>4886.77503023512</c:v>
                </c:pt>
                <c:pt idx="14">
                  <c:v>4886.77503023512</c:v>
                </c:pt>
                <c:pt idx="15">
                  <c:v>4886.77503023512</c:v>
                </c:pt>
                <c:pt idx="16">
                  <c:v>4886.77503023512</c:v>
                </c:pt>
                <c:pt idx="17">
                  <c:v>4886.77503023512</c:v>
                </c:pt>
                <c:pt idx="18">
                  <c:v>4886.77503023512</c:v>
                </c:pt>
                <c:pt idx="19">
                  <c:v>4886.77503023512</c:v>
                </c:pt>
                <c:pt idx="20">
                  <c:v>4886.77503023512</c:v>
                </c:pt>
                <c:pt idx="21">
                  <c:v>4886.77503023512</c:v>
                </c:pt>
                <c:pt idx="22">
                  <c:v>4886.77503023512</c:v>
                </c:pt>
                <c:pt idx="23">
                  <c:v>4886.77503023512</c:v>
                </c:pt>
                <c:pt idx="24">
                  <c:v>4886.77503023512</c:v>
                </c:pt>
                <c:pt idx="25">
                  <c:v>4886.77503023512</c:v>
                </c:pt>
                <c:pt idx="26">
                  <c:v>4886.77503023512</c:v>
                </c:pt>
                <c:pt idx="27">
                  <c:v>4886.77503023512</c:v>
                </c:pt>
                <c:pt idx="28">
                  <c:v>4886.77503023512</c:v>
                </c:pt>
                <c:pt idx="29">
                  <c:v>4886.77503023512</c:v>
                </c:pt>
                <c:pt idx="30">
                  <c:v>4886.77503023512</c:v>
                </c:pt>
                <c:pt idx="31">
                  <c:v>4886.77503023512</c:v>
                </c:pt>
                <c:pt idx="32">
                  <c:v>4886.77503023512</c:v>
                </c:pt>
                <c:pt idx="33">
                  <c:v>4886.77503023512</c:v>
                </c:pt>
                <c:pt idx="34">
                  <c:v>4886.77503023512</c:v>
                </c:pt>
                <c:pt idx="35">
                  <c:v>4886.77503023512</c:v>
                </c:pt>
                <c:pt idx="36">
                  <c:v>4886.77503023512</c:v>
                </c:pt>
                <c:pt idx="37">
                  <c:v>4886.77503023512</c:v>
                </c:pt>
                <c:pt idx="38">
                  <c:v>4886.77503023512</c:v>
                </c:pt>
                <c:pt idx="39">
                  <c:v>4886.77503023512</c:v>
                </c:pt>
                <c:pt idx="40">
                  <c:v>4886.77503023512</c:v>
                </c:pt>
                <c:pt idx="41">
                  <c:v>4886.77503023512</c:v>
                </c:pt>
                <c:pt idx="42">
                  <c:v>4886.77503023512</c:v>
                </c:pt>
                <c:pt idx="43">
                  <c:v>4886.77503023512</c:v>
                </c:pt>
                <c:pt idx="44">
                  <c:v>4886.77503023512</c:v>
                </c:pt>
                <c:pt idx="45">
                  <c:v>4886.77503023512</c:v>
                </c:pt>
                <c:pt idx="46">
                  <c:v>4886.77503023512</c:v>
                </c:pt>
                <c:pt idx="47">
                  <c:v>4886.77503023512</c:v>
                </c:pt>
                <c:pt idx="48">
                  <c:v>4886.77503023512</c:v>
                </c:pt>
                <c:pt idx="49">
                  <c:v>4886.77503023512</c:v>
                </c:pt>
                <c:pt idx="50">
                  <c:v>4886.77503023512</c:v>
                </c:pt>
                <c:pt idx="51">
                  <c:v>4886.77503023512</c:v>
                </c:pt>
                <c:pt idx="52">
                  <c:v>4886.77503023512</c:v>
                </c:pt>
                <c:pt idx="53">
                  <c:v>4886.77503023512</c:v>
                </c:pt>
                <c:pt idx="54">
                  <c:v>4886.77503023512</c:v>
                </c:pt>
                <c:pt idx="55">
                  <c:v>4886.77503023512</c:v>
                </c:pt>
                <c:pt idx="56">
                  <c:v>4886.77503023512</c:v>
                </c:pt>
                <c:pt idx="57">
                  <c:v>4886.77503023512</c:v>
                </c:pt>
                <c:pt idx="58">
                  <c:v>4886.77503023512</c:v>
                </c:pt>
                <c:pt idx="59">
                  <c:v>4886.77503023512</c:v>
                </c:pt>
                <c:pt idx="60">
                  <c:v>4886.77503023512</c:v>
                </c:pt>
                <c:pt idx="61">
                  <c:v>4886.77503023512</c:v>
                </c:pt>
                <c:pt idx="62">
                  <c:v>4886.77503023512</c:v>
                </c:pt>
                <c:pt idx="63">
                  <c:v>4886.77503023512</c:v>
                </c:pt>
                <c:pt idx="64">
                  <c:v>4886.77503023512</c:v>
                </c:pt>
                <c:pt idx="65">
                  <c:v>4886.77503023512</c:v>
                </c:pt>
                <c:pt idx="66">
                  <c:v>4886.77503023512</c:v>
                </c:pt>
                <c:pt idx="67">
                  <c:v>4886.77503023512</c:v>
                </c:pt>
                <c:pt idx="68">
                  <c:v>4886.77503023512</c:v>
                </c:pt>
                <c:pt idx="69">
                  <c:v>4886.77503023512</c:v>
                </c:pt>
                <c:pt idx="70">
                  <c:v>4886.77503023512</c:v>
                </c:pt>
                <c:pt idx="71">
                  <c:v>4886.77503023512</c:v>
                </c:pt>
                <c:pt idx="72">
                  <c:v>4886.77503023512</c:v>
                </c:pt>
                <c:pt idx="73">
                  <c:v>4886.77503023512</c:v>
                </c:pt>
                <c:pt idx="74">
                  <c:v>4886.77503023512</c:v>
                </c:pt>
                <c:pt idx="75">
                  <c:v>4886.77503023512</c:v>
                </c:pt>
                <c:pt idx="76">
                  <c:v>4886.77503023512</c:v>
                </c:pt>
                <c:pt idx="77">
                  <c:v>4886.77503023512</c:v>
                </c:pt>
                <c:pt idx="78">
                  <c:v>4886.77503023512</c:v>
                </c:pt>
                <c:pt idx="79">
                  <c:v>4886.77503023512</c:v>
                </c:pt>
                <c:pt idx="80">
                  <c:v>4886.77503023512</c:v>
                </c:pt>
                <c:pt idx="81">
                  <c:v>4886.77503023512</c:v>
                </c:pt>
                <c:pt idx="82">
                  <c:v>4886.77503023512</c:v>
                </c:pt>
                <c:pt idx="83">
                  <c:v>4886.77503023512</c:v>
                </c:pt>
                <c:pt idx="84">
                  <c:v>4886.77503023512</c:v>
                </c:pt>
                <c:pt idx="85">
                  <c:v>4886.77503023512</c:v>
                </c:pt>
                <c:pt idx="86">
                  <c:v>4886.77503023512</c:v>
                </c:pt>
                <c:pt idx="87">
                  <c:v>4886.77503023512</c:v>
                </c:pt>
                <c:pt idx="88">
                  <c:v>4886.77503023512</c:v>
                </c:pt>
                <c:pt idx="89">
                  <c:v>4886.77503023512</c:v>
                </c:pt>
                <c:pt idx="90">
                  <c:v>4886.77503023512</c:v>
                </c:pt>
                <c:pt idx="91">
                  <c:v>4886.77503023512</c:v>
                </c:pt>
                <c:pt idx="92">
                  <c:v>4886.77503023512</c:v>
                </c:pt>
                <c:pt idx="93">
                  <c:v>4886.77503023512</c:v>
                </c:pt>
                <c:pt idx="94">
                  <c:v>4886.77503023512</c:v>
                </c:pt>
                <c:pt idx="95">
                  <c:v>4886.77503023512</c:v>
                </c:pt>
                <c:pt idx="96">
                  <c:v>4886.77503023512</c:v>
                </c:pt>
                <c:pt idx="97">
                  <c:v>4886.77503023512</c:v>
                </c:pt>
                <c:pt idx="98">
                  <c:v>4886.77503023512</c:v>
                </c:pt>
                <c:pt idx="99">
                  <c:v>4886.77503023512</c:v>
                </c:pt>
                <c:pt idx="100">
                  <c:v>4886.77503023512</c:v>
                </c:pt>
                <c:pt idx="101">
                  <c:v>4886.77503023512</c:v>
                </c:pt>
                <c:pt idx="102">
                  <c:v>4886.77503023512</c:v>
                </c:pt>
                <c:pt idx="103">
                  <c:v>4886.77503023512</c:v>
                </c:pt>
                <c:pt idx="104">
                  <c:v>4886.77503023512</c:v>
                </c:pt>
                <c:pt idx="105">
                  <c:v>4886.77503023512</c:v>
                </c:pt>
                <c:pt idx="106">
                  <c:v>4886.77503023512</c:v>
                </c:pt>
                <c:pt idx="107">
                  <c:v>4886.77503023512</c:v>
                </c:pt>
                <c:pt idx="108">
                  <c:v>4886.77503023512</c:v>
                </c:pt>
                <c:pt idx="109">
                  <c:v>4886.77503023512</c:v>
                </c:pt>
                <c:pt idx="110">
                  <c:v>4886.77503023512</c:v>
                </c:pt>
                <c:pt idx="111">
                  <c:v>4886.77503023512</c:v>
                </c:pt>
                <c:pt idx="112">
                  <c:v>4886.77503023512</c:v>
                </c:pt>
                <c:pt idx="113">
                  <c:v>4886.77503023512</c:v>
                </c:pt>
                <c:pt idx="114">
                  <c:v>4886.77503023512</c:v>
                </c:pt>
                <c:pt idx="115">
                  <c:v>4886.77503023512</c:v>
                </c:pt>
                <c:pt idx="116">
                  <c:v>4886.77503023512</c:v>
                </c:pt>
                <c:pt idx="117">
                  <c:v>4886.77503023512</c:v>
                </c:pt>
                <c:pt idx="118">
                  <c:v>4886.77503023512</c:v>
                </c:pt>
                <c:pt idx="119">
                  <c:v>4886.77503023512</c:v>
                </c:pt>
                <c:pt idx="120">
                  <c:v>4886.77503023512</c:v>
                </c:pt>
                <c:pt idx="121">
                  <c:v>4886.77503023512</c:v>
                </c:pt>
                <c:pt idx="122">
                  <c:v>4886.77503023512</c:v>
                </c:pt>
                <c:pt idx="123">
                  <c:v>4886.77503023512</c:v>
                </c:pt>
                <c:pt idx="124">
                  <c:v>4886.77503023512</c:v>
                </c:pt>
                <c:pt idx="125">
                  <c:v>4886.77503023512</c:v>
                </c:pt>
                <c:pt idx="126">
                  <c:v>4886.77503023512</c:v>
                </c:pt>
                <c:pt idx="127">
                  <c:v>4886.77503023512</c:v>
                </c:pt>
                <c:pt idx="128">
                  <c:v>4886.77503023512</c:v>
                </c:pt>
                <c:pt idx="129">
                  <c:v>4886.77503023512</c:v>
                </c:pt>
                <c:pt idx="130">
                  <c:v>4886.77503023512</c:v>
                </c:pt>
                <c:pt idx="131">
                  <c:v>4886.77503023512</c:v>
                </c:pt>
                <c:pt idx="132">
                  <c:v>4886.77503023512</c:v>
                </c:pt>
                <c:pt idx="133">
                  <c:v>4886.77503023512</c:v>
                </c:pt>
                <c:pt idx="134">
                  <c:v>4886.77503023512</c:v>
                </c:pt>
                <c:pt idx="135">
                  <c:v>4886.77503023512</c:v>
                </c:pt>
                <c:pt idx="136">
                  <c:v>4886.77503023512</c:v>
                </c:pt>
                <c:pt idx="137">
                  <c:v>4886.77503023512</c:v>
                </c:pt>
                <c:pt idx="138">
                  <c:v>4886.77503023512</c:v>
                </c:pt>
                <c:pt idx="139">
                  <c:v>4886.77503023512</c:v>
                </c:pt>
                <c:pt idx="140">
                  <c:v>4886.77503023512</c:v>
                </c:pt>
                <c:pt idx="141">
                  <c:v>4886.77503023512</c:v>
                </c:pt>
                <c:pt idx="142">
                  <c:v>4886.77503023512</c:v>
                </c:pt>
                <c:pt idx="143">
                  <c:v>4886.77503023512</c:v>
                </c:pt>
                <c:pt idx="144">
                  <c:v>4886.77503023512</c:v>
                </c:pt>
                <c:pt idx="145">
                  <c:v>4886.77503023512</c:v>
                </c:pt>
                <c:pt idx="146">
                  <c:v>4886.77503023512</c:v>
                </c:pt>
                <c:pt idx="147">
                  <c:v>4886.77503023512</c:v>
                </c:pt>
                <c:pt idx="148">
                  <c:v>4886.77503023512</c:v>
                </c:pt>
                <c:pt idx="149">
                  <c:v>4886.77503023512</c:v>
                </c:pt>
                <c:pt idx="150">
                  <c:v>4886.77503023512</c:v>
                </c:pt>
                <c:pt idx="151">
                  <c:v>4886.77503023512</c:v>
                </c:pt>
                <c:pt idx="152">
                  <c:v>4886.77503023512</c:v>
                </c:pt>
                <c:pt idx="153">
                  <c:v>4886.77503023512</c:v>
                </c:pt>
                <c:pt idx="154">
                  <c:v>4886.77503023512</c:v>
                </c:pt>
                <c:pt idx="155">
                  <c:v>4886.77503023512</c:v>
                </c:pt>
                <c:pt idx="156">
                  <c:v>4886.77503023512</c:v>
                </c:pt>
                <c:pt idx="157">
                  <c:v>4886.77503023512</c:v>
                </c:pt>
                <c:pt idx="158">
                  <c:v>4886.77503023512</c:v>
                </c:pt>
                <c:pt idx="159">
                  <c:v>4886.77503023512</c:v>
                </c:pt>
                <c:pt idx="160">
                  <c:v>4886.77503023512</c:v>
                </c:pt>
                <c:pt idx="161">
                  <c:v>4886.77503023512</c:v>
                </c:pt>
                <c:pt idx="162">
                  <c:v>4886.77503023512</c:v>
                </c:pt>
                <c:pt idx="163">
                  <c:v>4886.77503023512</c:v>
                </c:pt>
                <c:pt idx="164">
                  <c:v>4886.77503023512</c:v>
                </c:pt>
                <c:pt idx="165">
                  <c:v>4886.77503023512</c:v>
                </c:pt>
                <c:pt idx="166">
                  <c:v>4886.77503023512</c:v>
                </c:pt>
                <c:pt idx="167">
                  <c:v>4886.77503023512</c:v>
                </c:pt>
                <c:pt idx="168">
                  <c:v>4886.77503023512</c:v>
                </c:pt>
                <c:pt idx="169">
                  <c:v>4886.77503023512</c:v>
                </c:pt>
                <c:pt idx="170">
                  <c:v>4886.77503023512</c:v>
                </c:pt>
                <c:pt idx="171">
                  <c:v>4886.77503023512</c:v>
                </c:pt>
                <c:pt idx="172">
                  <c:v>4886.77503023512</c:v>
                </c:pt>
                <c:pt idx="173">
                  <c:v>4886.77503023512</c:v>
                </c:pt>
                <c:pt idx="174">
                  <c:v>4886.77503023512</c:v>
                </c:pt>
                <c:pt idx="175">
                  <c:v>4886.77503023512</c:v>
                </c:pt>
                <c:pt idx="176">
                  <c:v>4886.77503023512</c:v>
                </c:pt>
                <c:pt idx="177">
                  <c:v>4886.77503023512</c:v>
                </c:pt>
                <c:pt idx="178">
                  <c:v>4886.77503023512</c:v>
                </c:pt>
                <c:pt idx="179">
                  <c:v>4886.77503023512</c:v>
                </c:pt>
                <c:pt idx="180">
                  <c:v>4886.77503023512</c:v>
                </c:pt>
                <c:pt idx="181">
                  <c:v>4886.77503023512</c:v>
                </c:pt>
                <c:pt idx="182">
                  <c:v>4886.77503023512</c:v>
                </c:pt>
                <c:pt idx="183">
                  <c:v>4886.77503023512</c:v>
                </c:pt>
                <c:pt idx="184">
                  <c:v>4886.77503023512</c:v>
                </c:pt>
                <c:pt idx="185">
                  <c:v>4886.77503023512</c:v>
                </c:pt>
                <c:pt idx="186">
                  <c:v>4886.77503023512</c:v>
                </c:pt>
                <c:pt idx="187">
                  <c:v>4886.77503023512</c:v>
                </c:pt>
                <c:pt idx="188">
                  <c:v>4886.77503023512</c:v>
                </c:pt>
                <c:pt idx="189">
                  <c:v>4886.77503023512</c:v>
                </c:pt>
                <c:pt idx="190">
                  <c:v>4886.77503023512</c:v>
                </c:pt>
                <c:pt idx="191">
                  <c:v>4886.77503023512</c:v>
                </c:pt>
                <c:pt idx="192">
                  <c:v>4886.77503023512</c:v>
                </c:pt>
                <c:pt idx="193">
                  <c:v>4886.77503023512</c:v>
                </c:pt>
                <c:pt idx="194">
                  <c:v>4886.77503023512</c:v>
                </c:pt>
                <c:pt idx="195">
                  <c:v>4886.77503023512</c:v>
                </c:pt>
                <c:pt idx="196">
                  <c:v>4886.77503023512</c:v>
                </c:pt>
                <c:pt idx="197">
                  <c:v>4886.77503023512</c:v>
                </c:pt>
                <c:pt idx="198">
                  <c:v>4886.77503023512</c:v>
                </c:pt>
                <c:pt idx="199">
                  <c:v>4886.77503023512</c:v>
                </c:pt>
                <c:pt idx="200">
                  <c:v>4886.77503023512</c:v>
                </c:pt>
                <c:pt idx="201">
                  <c:v>4886.77503023512</c:v>
                </c:pt>
                <c:pt idx="202">
                  <c:v>4886.77503023512</c:v>
                </c:pt>
                <c:pt idx="203">
                  <c:v>4886.77503023512</c:v>
                </c:pt>
                <c:pt idx="204">
                  <c:v>4886.77503023512</c:v>
                </c:pt>
                <c:pt idx="205">
                  <c:v>4886.77503023512</c:v>
                </c:pt>
                <c:pt idx="206">
                  <c:v>4886.77503023512</c:v>
                </c:pt>
                <c:pt idx="207">
                  <c:v>4886.77503023512</c:v>
                </c:pt>
                <c:pt idx="208">
                  <c:v>4886.77503023512</c:v>
                </c:pt>
                <c:pt idx="209">
                  <c:v>4886.77503023512</c:v>
                </c:pt>
                <c:pt idx="210">
                  <c:v>4886.77503023512</c:v>
                </c:pt>
                <c:pt idx="211">
                  <c:v>4886.77503023512</c:v>
                </c:pt>
                <c:pt idx="212">
                  <c:v>4886.77503023512</c:v>
                </c:pt>
                <c:pt idx="213">
                  <c:v>4886.77503023512</c:v>
                </c:pt>
                <c:pt idx="214">
                  <c:v>4886.77503023512</c:v>
                </c:pt>
                <c:pt idx="215">
                  <c:v>4886.77503023512</c:v>
                </c:pt>
                <c:pt idx="216">
                  <c:v>4886.77503023512</c:v>
                </c:pt>
                <c:pt idx="217">
                  <c:v>4886.77503023512</c:v>
                </c:pt>
                <c:pt idx="218">
                  <c:v>4886.77503023512</c:v>
                </c:pt>
                <c:pt idx="219">
                  <c:v>4886.77503023512</c:v>
                </c:pt>
                <c:pt idx="220">
                  <c:v>4886.77503023512</c:v>
                </c:pt>
                <c:pt idx="221">
                  <c:v>4886.77503023512</c:v>
                </c:pt>
                <c:pt idx="222">
                  <c:v>4886.77503023512</c:v>
                </c:pt>
                <c:pt idx="223">
                  <c:v>4886.77503023512</c:v>
                </c:pt>
                <c:pt idx="224">
                  <c:v>4886.77503023512</c:v>
                </c:pt>
                <c:pt idx="225">
                  <c:v>4886.77503023512</c:v>
                </c:pt>
                <c:pt idx="226">
                  <c:v>4886.77503023512</c:v>
                </c:pt>
                <c:pt idx="227">
                  <c:v>4886.77503023512</c:v>
                </c:pt>
                <c:pt idx="228">
                  <c:v>4886.77503023512</c:v>
                </c:pt>
                <c:pt idx="229">
                  <c:v>4886.77503023512</c:v>
                </c:pt>
                <c:pt idx="230">
                  <c:v>4886.77503023512</c:v>
                </c:pt>
                <c:pt idx="231">
                  <c:v>4886.77503023512</c:v>
                </c:pt>
                <c:pt idx="232">
                  <c:v>4886.77503023512</c:v>
                </c:pt>
                <c:pt idx="233">
                  <c:v>4886.77503023512</c:v>
                </c:pt>
                <c:pt idx="234">
                  <c:v>4886.77503023512</c:v>
                </c:pt>
                <c:pt idx="235">
                  <c:v>4886.77503023512</c:v>
                </c:pt>
                <c:pt idx="236">
                  <c:v>4886.77503023512</c:v>
                </c:pt>
                <c:pt idx="237">
                  <c:v>4886.77503023512</c:v>
                </c:pt>
                <c:pt idx="238">
                  <c:v>4886.77503023512</c:v>
                </c:pt>
                <c:pt idx="239">
                  <c:v>4886.77503023512</c:v>
                </c:pt>
                <c:pt idx="240">
                  <c:v>4886.77503023512</c:v>
                </c:pt>
                <c:pt idx="241">
                  <c:v>4886.77503023512</c:v>
                </c:pt>
                <c:pt idx="242">
                  <c:v>4886.77503023512</c:v>
                </c:pt>
                <c:pt idx="243">
                  <c:v>4886.77503023512</c:v>
                </c:pt>
                <c:pt idx="244">
                  <c:v>4886.77503023512</c:v>
                </c:pt>
                <c:pt idx="245">
                  <c:v>4886.77503023512</c:v>
                </c:pt>
                <c:pt idx="246">
                  <c:v>4886.77503023512</c:v>
                </c:pt>
                <c:pt idx="247">
                  <c:v>4886.77503023512</c:v>
                </c:pt>
                <c:pt idx="248">
                  <c:v>4886.77503023512</c:v>
                </c:pt>
                <c:pt idx="249">
                  <c:v>4886.77503023512</c:v>
                </c:pt>
                <c:pt idx="250">
                  <c:v>4886.77503023512</c:v>
                </c:pt>
                <c:pt idx="251">
                  <c:v>4886.77503023512</c:v>
                </c:pt>
                <c:pt idx="252">
                  <c:v>4886.77503023512</c:v>
                </c:pt>
                <c:pt idx="253">
                  <c:v>4886.77503023512</c:v>
                </c:pt>
                <c:pt idx="254">
                  <c:v>4886.77503023512</c:v>
                </c:pt>
                <c:pt idx="255">
                  <c:v>4886.77503023512</c:v>
                </c:pt>
                <c:pt idx="256">
                  <c:v>4886.77503023512</c:v>
                </c:pt>
                <c:pt idx="257">
                  <c:v>4886.77503023512</c:v>
                </c:pt>
                <c:pt idx="258">
                  <c:v>4886.77503023512</c:v>
                </c:pt>
                <c:pt idx="259">
                  <c:v>4886.77503023512</c:v>
                </c:pt>
                <c:pt idx="260">
                  <c:v>4886.77503023512</c:v>
                </c:pt>
                <c:pt idx="261">
                  <c:v>4886.77503023512</c:v>
                </c:pt>
                <c:pt idx="262">
                  <c:v>4886.77503023512</c:v>
                </c:pt>
                <c:pt idx="263">
                  <c:v>4886.77503023512</c:v>
                </c:pt>
                <c:pt idx="264">
                  <c:v>4886.77503023512</c:v>
                </c:pt>
                <c:pt idx="265">
                  <c:v>4886.77503023512</c:v>
                </c:pt>
                <c:pt idx="266">
                  <c:v>4886.77503023512</c:v>
                </c:pt>
                <c:pt idx="267">
                  <c:v>4886.77503023512</c:v>
                </c:pt>
                <c:pt idx="268">
                  <c:v>4886.77503023512</c:v>
                </c:pt>
                <c:pt idx="269">
                  <c:v>4886.77503023512</c:v>
                </c:pt>
                <c:pt idx="270">
                  <c:v>4886.77503023512</c:v>
                </c:pt>
                <c:pt idx="271">
                  <c:v>4886.77503023512</c:v>
                </c:pt>
                <c:pt idx="272">
                  <c:v>4886.77503023512</c:v>
                </c:pt>
                <c:pt idx="273">
                  <c:v>4886.77503023512</c:v>
                </c:pt>
                <c:pt idx="274">
                  <c:v>4886.77503023512</c:v>
                </c:pt>
                <c:pt idx="275">
                  <c:v>4886.77503023512</c:v>
                </c:pt>
                <c:pt idx="276">
                  <c:v>4886.77503023512</c:v>
                </c:pt>
                <c:pt idx="277">
                  <c:v>4886.77503023512</c:v>
                </c:pt>
                <c:pt idx="278">
                  <c:v>4886.77503023512</c:v>
                </c:pt>
                <c:pt idx="279">
                  <c:v>4886.77503023512</c:v>
                </c:pt>
                <c:pt idx="280">
                  <c:v>4886.77503023512</c:v>
                </c:pt>
                <c:pt idx="281">
                  <c:v>4886.77503023512</c:v>
                </c:pt>
                <c:pt idx="282">
                  <c:v>4886.77503023512</c:v>
                </c:pt>
                <c:pt idx="283">
                  <c:v>4886.77503023512</c:v>
                </c:pt>
                <c:pt idx="284">
                  <c:v>4886.77503023512</c:v>
                </c:pt>
                <c:pt idx="285">
                  <c:v>4886.77503023512</c:v>
                </c:pt>
                <c:pt idx="286">
                  <c:v>4886.77503023512</c:v>
                </c:pt>
                <c:pt idx="287">
                  <c:v>4886.77503023512</c:v>
                </c:pt>
                <c:pt idx="288">
                  <c:v>4886.77503023512</c:v>
                </c:pt>
                <c:pt idx="289">
                  <c:v>4886.77503023512</c:v>
                </c:pt>
                <c:pt idx="290">
                  <c:v>4886.77503023512</c:v>
                </c:pt>
                <c:pt idx="291">
                  <c:v>4886.77503023512</c:v>
                </c:pt>
                <c:pt idx="292">
                  <c:v>4886.77503023512</c:v>
                </c:pt>
                <c:pt idx="293">
                  <c:v>4886.77503023512</c:v>
                </c:pt>
                <c:pt idx="294">
                  <c:v>4886.77503023512</c:v>
                </c:pt>
                <c:pt idx="295">
                  <c:v>4886.77503023512</c:v>
                </c:pt>
                <c:pt idx="296">
                  <c:v>4886.77503023512</c:v>
                </c:pt>
                <c:pt idx="297">
                  <c:v>4886.77503023512</c:v>
                </c:pt>
                <c:pt idx="298">
                  <c:v>4886.77503023512</c:v>
                </c:pt>
                <c:pt idx="299">
                  <c:v>4886.77503023512</c:v>
                </c:pt>
                <c:pt idx="300">
                  <c:v>4886.77503023512</c:v>
                </c:pt>
                <c:pt idx="301">
                  <c:v>4886.77503023512</c:v>
                </c:pt>
                <c:pt idx="302">
                  <c:v>4886.77503023512</c:v>
                </c:pt>
                <c:pt idx="303">
                  <c:v>4886.77503023512</c:v>
                </c:pt>
                <c:pt idx="304">
                  <c:v>4886.77503023512</c:v>
                </c:pt>
                <c:pt idx="305">
                  <c:v>4886.77503023512</c:v>
                </c:pt>
                <c:pt idx="306">
                  <c:v>4886.77503023512</c:v>
                </c:pt>
                <c:pt idx="307">
                  <c:v>4886.77503023512</c:v>
                </c:pt>
                <c:pt idx="308">
                  <c:v>4886.77503023512</c:v>
                </c:pt>
                <c:pt idx="309">
                  <c:v>4886.77503023512</c:v>
                </c:pt>
                <c:pt idx="310">
                  <c:v>4886.77503023512</c:v>
                </c:pt>
                <c:pt idx="311">
                  <c:v>4886.77503023512</c:v>
                </c:pt>
                <c:pt idx="312">
                  <c:v>4886.77503023512</c:v>
                </c:pt>
                <c:pt idx="313">
                  <c:v>4886.77503023512</c:v>
                </c:pt>
                <c:pt idx="314">
                  <c:v>4886.77503023512</c:v>
                </c:pt>
                <c:pt idx="315">
                  <c:v>4886.77503023512</c:v>
                </c:pt>
                <c:pt idx="316">
                  <c:v>4886.77503023512</c:v>
                </c:pt>
                <c:pt idx="317">
                  <c:v>4886.77503023512</c:v>
                </c:pt>
                <c:pt idx="318">
                  <c:v>4886.77503023512</c:v>
                </c:pt>
                <c:pt idx="319">
                  <c:v>4886.77503023512</c:v>
                </c:pt>
                <c:pt idx="320">
                  <c:v>4886.77503023512</c:v>
                </c:pt>
                <c:pt idx="321">
                  <c:v>4886.77503023512</c:v>
                </c:pt>
                <c:pt idx="322">
                  <c:v>4886.77503023512</c:v>
                </c:pt>
                <c:pt idx="323">
                  <c:v>4886.77503023512</c:v>
                </c:pt>
                <c:pt idx="324">
                  <c:v>4886.77503023512</c:v>
                </c:pt>
                <c:pt idx="325">
                  <c:v>4886.77503023512</c:v>
                </c:pt>
                <c:pt idx="326">
                  <c:v>4886.77503023512</c:v>
                </c:pt>
                <c:pt idx="327">
                  <c:v>4886.77503023512</c:v>
                </c:pt>
                <c:pt idx="328">
                  <c:v>4886.77503023512</c:v>
                </c:pt>
                <c:pt idx="329">
                  <c:v>4886.77503023512</c:v>
                </c:pt>
                <c:pt idx="330">
                  <c:v>4886.77503023512</c:v>
                </c:pt>
                <c:pt idx="331">
                  <c:v>4886.77503023512</c:v>
                </c:pt>
                <c:pt idx="332">
                  <c:v>4886.77503023512</c:v>
                </c:pt>
                <c:pt idx="333">
                  <c:v>4886.77503023512</c:v>
                </c:pt>
                <c:pt idx="334">
                  <c:v>4886.77503023512</c:v>
                </c:pt>
                <c:pt idx="335">
                  <c:v>4886.77503023512</c:v>
                </c:pt>
                <c:pt idx="336">
                  <c:v>4886.77503023512</c:v>
                </c:pt>
                <c:pt idx="337">
                  <c:v>4886.77503023512</c:v>
                </c:pt>
                <c:pt idx="338">
                  <c:v>4886.77503023512</c:v>
                </c:pt>
                <c:pt idx="339">
                  <c:v>4886.77503023512</c:v>
                </c:pt>
                <c:pt idx="340">
                  <c:v>4886.77503023512</c:v>
                </c:pt>
                <c:pt idx="341">
                  <c:v>4886.77503023512</c:v>
                </c:pt>
                <c:pt idx="342">
                  <c:v>4886.77503023512</c:v>
                </c:pt>
                <c:pt idx="343">
                  <c:v>4886.77503023512</c:v>
                </c:pt>
                <c:pt idx="344">
                  <c:v>4886.77503023512</c:v>
                </c:pt>
                <c:pt idx="345">
                  <c:v>4886.77503023512</c:v>
                </c:pt>
                <c:pt idx="346">
                  <c:v>4886.77503023512</c:v>
                </c:pt>
                <c:pt idx="347">
                  <c:v>4886.77503023512</c:v>
                </c:pt>
                <c:pt idx="348">
                  <c:v>4886.77503023512</c:v>
                </c:pt>
                <c:pt idx="349">
                  <c:v>4886.77503023512</c:v>
                </c:pt>
                <c:pt idx="350">
                  <c:v>4886.77503023512</c:v>
                </c:pt>
                <c:pt idx="351">
                  <c:v>4886.77503023512</c:v>
                </c:pt>
                <c:pt idx="352">
                  <c:v>4886.77503023512</c:v>
                </c:pt>
                <c:pt idx="353">
                  <c:v>4886.77503023512</c:v>
                </c:pt>
                <c:pt idx="354">
                  <c:v>4886.77503023512</c:v>
                </c:pt>
                <c:pt idx="355">
                  <c:v>4886.77503023512</c:v>
                </c:pt>
                <c:pt idx="356">
                  <c:v>4886.77503023512</c:v>
                </c:pt>
                <c:pt idx="357">
                  <c:v>4886.77503023512</c:v>
                </c:pt>
                <c:pt idx="358">
                  <c:v>4886.77503023512</c:v>
                </c:pt>
                <c:pt idx="359">
                  <c:v>4886.77503023512</c:v>
                </c:pt>
                <c:pt idx="360">
                  <c:v>4886.77503023512</c:v>
                </c:pt>
                <c:pt idx="361">
                  <c:v>4886.77503023512</c:v>
                </c:pt>
                <c:pt idx="362">
                  <c:v>4886.77503023512</c:v>
                </c:pt>
                <c:pt idx="363">
                  <c:v>4886.77503023512</c:v>
                </c:pt>
                <c:pt idx="364">
                  <c:v>4886.77503023512</c:v>
                </c:pt>
                <c:pt idx="365">
                  <c:v>4886.77503023512</c:v>
                </c:pt>
                <c:pt idx="366">
                  <c:v>4886.77503023512</c:v>
                </c:pt>
                <c:pt idx="367">
                  <c:v>4886.77503023512</c:v>
                </c:pt>
                <c:pt idx="368">
                  <c:v>4886.77503023512</c:v>
                </c:pt>
                <c:pt idx="369">
                  <c:v>4886.77503023512</c:v>
                </c:pt>
                <c:pt idx="370">
                  <c:v>4886.77503023512</c:v>
                </c:pt>
                <c:pt idx="371">
                  <c:v>4886.77503023512</c:v>
                </c:pt>
                <c:pt idx="372">
                  <c:v>4886.77503023512</c:v>
                </c:pt>
                <c:pt idx="373">
                  <c:v>4886.77503023512</c:v>
                </c:pt>
                <c:pt idx="374">
                  <c:v>4886.77503023512</c:v>
                </c:pt>
                <c:pt idx="375">
                  <c:v>4886.77503023512</c:v>
                </c:pt>
                <c:pt idx="376">
                  <c:v>4886.77503023512</c:v>
                </c:pt>
                <c:pt idx="377">
                  <c:v>4886.77503023512</c:v>
                </c:pt>
                <c:pt idx="378">
                  <c:v>4886.77503023512</c:v>
                </c:pt>
                <c:pt idx="379">
                  <c:v>4886.77503023512</c:v>
                </c:pt>
                <c:pt idx="380">
                  <c:v>4886.77503023512</c:v>
                </c:pt>
                <c:pt idx="381">
                  <c:v>4886.77503023512</c:v>
                </c:pt>
                <c:pt idx="382">
                  <c:v>4886.77503023512</c:v>
                </c:pt>
                <c:pt idx="383">
                  <c:v>4886.77503023512</c:v>
                </c:pt>
                <c:pt idx="384">
                  <c:v>4886.77503023512</c:v>
                </c:pt>
                <c:pt idx="385">
                  <c:v>4886.77503023512</c:v>
                </c:pt>
                <c:pt idx="386">
                  <c:v>4886.77503023512</c:v>
                </c:pt>
                <c:pt idx="387">
                  <c:v>4886.77503023512</c:v>
                </c:pt>
                <c:pt idx="388">
                  <c:v>4886.77503023512</c:v>
                </c:pt>
                <c:pt idx="389">
                  <c:v>4886.77503023512</c:v>
                </c:pt>
                <c:pt idx="390">
                  <c:v>4886.77503023512</c:v>
                </c:pt>
                <c:pt idx="391">
                  <c:v>4886.77503023512</c:v>
                </c:pt>
                <c:pt idx="392">
                  <c:v>4886.77503023512</c:v>
                </c:pt>
                <c:pt idx="393">
                  <c:v>4886.77503023512</c:v>
                </c:pt>
                <c:pt idx="394">
                  <c:v>4886.77503023512</c:v>
                </c:pt>
                <c:pt idx="395">
                  <c:v>4886.77503023512</c:v>
                </c:pt>
                <c:pt idx="396">
                  <c:v>4886.77503023512</c:v>
                </c:pt>
                <c:pt idx="397">
                  <c:v>4886.77503023512</c:v>
                </c:pt>
                <c:pt idx="398">
                  <c:v>4886.77503023512</c:v>
                </c:pt>
                <c:pt idx="399">
                  <c:v>4886.77503023512</c:v>
                </c:pt>
                <c:pt idx="400">
                  <c:v>4886.77503023512</c:v>
                </c:pt>
                <c:pt idx="401">
                  <c:v>4886.77503023512</c:v>
                </c:pt>
                <c:pt idx="402">
                  <c:v>4886.77503023512</c:v>
                </c:pt>
                <c:pt idx="403">
                  <c:v>4886.77503023512</c:v>
                </c:pt>
                <c:pt idx="404">
                  <c:v>4886.77503023512</c:v>
                </c:pt>
                <c:pt idx="405">
                  <c:v>4886.77503023512</c:v>
                </c:pt>
                <c:pt idx="406">
                  <c:v>4886.77503023512</c:v>
                </c:pt>
                <c:pt idx="407">
                  <c:v>4886.77503023512</c:v>
                </c:pt>
                <c:pt idx="408">
                  <c:v>4886.77503023512</c:v>
                </c:pt>
                <c:pt idx="409">
                  <c:v>4886.77503023512</c:v>
                </c:pt>
                <c:pt idx="410">
                  <c:v>4886.77503023512</c:v>
                </c:pt>
                <c:pt idx="411">
                  <c:v>4886.77503023512</c:v>
                </c:pt>
                <c:pt idx="412">
                  <c:v>4886.77503023512</c:v>
                </c:pt>
                <c:pt idx="413">
                  <c:v>4886.77503023512</c:v>
                </c:pt>
                <c:pt idx="414">
                  <c:v>4886.77503023512</c:v>
                </c:pt>
                <c:pt idx="415">
                  <c:v>4886.77503023512</c:v>
                </c:pt>
                <c:pt idx="416">
                  <c:v>4886.77503023512</c:v>
                </c:pt>
                <c:pt idx="417">
                  <c:v>4886.77503023512</c:v>
                </c:pt>
                <c:pt idx="418">
                  <c:v>4886.77503023512</c:v>
                </c:pt>
                <c:pt idx="419">
                  <c:v>4886.77503023512</c:v>
                </c:pt>
                <c:pt idx="420">
                  <c:v>4886.77503023512</c:v>
                </c:pt>
                <c:pt idx="421">
                  <c:v>4886.77503023512</c:v>
                </c:pt>
                <c:pt idx="422">
                  <c:v>4886.77503023512</c:v>
                </c:pt>
                <c:pt idx="423">
                  <c:v>4886.77503023512</c:v>
                </c:pt>
                <c:pt idx="424">
                  <c:v>4886.77503023512</c:v>
                </c:pt>
                <c:pt idx="425">
                  <c:v>4886.77503023512</c:v>
                </c:pt>
                <c:pt idx="426">
                  <c:v>4886.77503023512</c:v>
                </c:pt>
                <c:pt idx="427">
                  <c:v>4886.77503023512</c:v>
                </c:pt>
                <c:pt idx="428">
                  <c:v>4886.77503023512</c:v>
                </c:pt>
                <c:pt idx="429">
                  <c:v>4886.77503023512</c:v>
                </c:pt>
                <c:pt idx="430">
                  <c:v>4886.77503023512</c:v>
                </c:pt>
                <c:pt idx="431">
                  <c:v>4886.77503023512</c:v>
                </c:pt>
                <c:pt idx="432">
                  <c:v>4886.77503023512</c:v>
                </c:pt>
                <c:pt idx="433">
                  <c:v>4886.77503023512</c:v>
                </c:pt>
                <c:pt idx="434">
                  <c:v>4886.77503023512</c:v>
                </c:pt>
                <c:pt idx="435">
                  <c:v>4886.77503023512</c:v>
                </c:pt>
                <c:pt idx="436">
                  <c:v>4886.77503023512</c:v>
                </c:pt>
                <c:pt idx="437">
                  <c:v>4886.77503023512</c:v>
                </c:pt>
                <c:pt idx="438">
                  <c:v>4886.77503023512</c:v>
                </c:pt>
                <c:pt idx="439">
                  <c:v>4886.77503023512</c:v>
                </c:pt>
                <c:pt idx="440">
                  <c:v>4886.77503023512</c:v>
                </c:pt>
                <c:pt idx="441">
                  <c:v>4886.77503023512</c:v>
                </c:pt>
                <c:pt idx="442">
                  <c:v>4886.77503023512</c:v>
                </c:pt>
                <c:pt idx="443">
                  <c:v>4886.77503023512</c:v>
                </c:pt>
                <c:pt idx="444">
                  <c:v>4886.77503023512</c:v>
                </c:pt>
                <c:pt idx="445">
                  <c:v>4886.77503023512</c:v>
                </c:pt>
                <c:pt idx="446">
                  <c:v>4886.77503023512</c:v>
                </c:pt>
                <c:pt idx="447">
                  <c:v>4886.77503023512</c:v>
                </c:pt>
                <c:pt idx="448">
                  <c:v>4886.77503023512</c:v>
                </c:pt>
                <c:pt idx="449">
                  <c:v>4886.77503023512</c:v>
                </c:pt>
                <c:pt idx="450">
                  <c:v>4886.77503023512</c:v>
                </c:pt>
                <c:pt idx="451">
                  <c:v>4886.77503023512</c:v>
                </c:pt>
                <c:pt idx="452">
                  <c:v>4886.77503023512</c:v>
                </c:pt>
                <c:pt idx="453">
                  <c:v>4886.77503023512</c:v>
                </c:pt>
                <c:pt idx="454">
                  <c:v>4886.77503023512</c:v>
                </c:pt>
                <c:pt idx="455">
                  <c:v>4886.77503023512</c:v>
                </c:pt>
                <c:pt idx="456">
                  <c:v>4886.77503023512</c:v>
                </c:pt>
                <c:pt idx="457">
                  <c:v>4886.77503023512</c:v>
                </c:pt>
                <c:pt idx="458">
                  <c:v>4886.77503023512</c:v>
                </c:pt>
                <c:pt idx="459">
                  <c:v>4886.77503023512</c:v>
                </c:pt>
                <c:pt idx="460">
                  <c:v>4886.77503023512</c:v>
                </c:pt>
                <c:pt idx="461">
                  <c:v>4886.77503023512</c:v>
                </c:pt>
                <c:pt idx="462">
                  <c:v>4886.77503023512</c:v>
                </c:pt>
                <c:pt idx="463">
                  <c:v>4886.77503023512</c:v>
                </c:pt>
                <c:pt idx="464">
                  <c:v>4886.77503023512</c:v>
                </c:pt>
                <c:pt idx="465">
                  <c:v>4886.77503023512</c:v>
                </c:pt>
                <c:pt idx="466">
                  <c:v>4886.77503023512</c:v>
                </c:pt>
                <c:pt idx="467">
                  <c:v>4886.77503023512</c:v>
                </c:pt>
                <c:pt idx="468">
                  <c:v>4886.77503023512</c:v>
                </c:pt>
                <c:pt idx="469">
                  <c:v>4886.77503023512</c:v>
                </c:pt>
                <c:pt idx="470">
                  <c:v>4886.77503023512</c:v>
                </c:pt>
                <c:pt idx="471">
                  <c:v>4886.77503023512</c:v>
                </c:pt>
                <c:pt idx="472">
                  <c:v>4886.77503023512</c:v>
                </c:pt>
                <c:pt idx="473">
                  <c:v>4886.77503023512</c:v>
                </c:pt>
                <c:pt idx="474">
                  <c:v>4886.77503023512</c:v>
                </c:pt>
                <c:pt idx="475">
                  <c:v>4886.77503023512</c:v>
                </c:pt>
                <c:pt idx="476">
                  <c:v>4886.77503023512</c:v>
                </c:pt>
                <c:pt idx="477">
                  <c:v>4886.77503023512</c:v>
                </c:pt>
                <c:pt idx="478">
                  <c:v>4886.77503023512</c:v>
                </c:pt>
                <c:pt idx="479">
                  <c:v>4886.77503023512</c:v>
                </c:pt>
                <c:pt idx="480">
                  <c:v>4886.77503023512</c:v>
                </c:pt>
                <c:pt idx="481">
                  <c:v>4886.77503023512</c:v>
                </c:pt>
                <c:pt idx="482">
                  <c:v>4886.77503023512</c:v>
                </c:pt>
                <c:pt idx="483">
                  <c:v>4886.77503023512</c:v>
                </c:pt>
                <c:pt idx="484">
                  <c:v>4886.77503023512</c:v>
                </c:pt>
                <c:pt idx="485">
                  <c:v>4886.77503023512</c:v>
                </c:pt>
                <c:pt idx="486">
                  <c:v>4886.77503023512</c:v>
                </c:pt>
                <c:pt idx="487">
                  <c:v>4886.77503023512</c:v>
                </c:pt>
                <c:pt idx="488">
                  <c:v>4886.77503023512</c:v>
                </c:pt>
                <c:pt idx="489">
                  <c:v>4886.77503023512</c:v>
                </c:pt>
                <c:pt idx="490">
                  <c:v>4886.77503023512</c:v>
                </c:pt>
                <c:pt idx="491">
                  <c:v>4886.77503023512</c:v>
                </c:pt>
                <c:pt idx="492">
                  <c:v>4886.77503023512</c:v>
                </c:pt>
                <c:pt idx="493">
                  <c:v>4886.77503023512</c:v>
                </c:pt>
                <c:pt idx="494">
                  <c:v>4886.77503023512</c:v>
                </c:pt>
                <c:pt idx="495">
                  <c:v>4886.77503023512</c:v>
                </c:pt>
                <c:pt idx="496">
                  <c:v>4886.77503023512</c:v>
                </c:pt>
                <c:pt idx="497">
                  <c:v>4886.77503023512</c:v>
                </c:pt>
                <c:pt idx="498">
                  <c:v>4886.77503023512</c:v>
                </c:pt>
                <c:pt idx="499">
                  <c:v>4886.77503023512</c:v>
                </c:pt>
                <c:pt idx="500">
                  <c:v>4886.77503023512</c:v>
                </c:pt>
                <c:pt idx="501">
                  <c:v>4886.77503023512</c:v>
                </c:pt>
                <c:pt idx="502">
                  <c:v>4886.77503023512</c:v>
                </c:pt>
                <c:pt idx="503">
                  <c:v>4886.77503023512</c:v>
                </c:pt>
                <c:pt idx="504">
                  <c:v>4886.77503023512</c:v>
                </c:pt>
                <c:pt idx="505">
                  <c:v>4886.77503023512</c:v>
                </c:pt>
                <c:pt idx="506">
                  <c:v>4886.77503023512</c:v>
                </c:pt>
                <c:pt idx="507">
                  <c:v>4886.77503023512</c:v>
                </c:pt>
                <c:pt idx="508">
                  <c:v>4886.77503023512</c:v>
                </c:pt>
                <c:pt idx="509">
                  <c:v>4886.77503023512</c:v>
                </c:pt>
                <c:pt idx="510">
                  <c:v>4886.77503023512</c:v>
                </c:pt>
                <c:pt idx="511">
                  <c:v>4886.77503023512</c:v>
                </c:pt>
                <c:pt idx="512">
                  <c:v>4886.77503023512</c:v>
                </c:pt>
                <c:pt idx="513">
                  <c:v>4886.77503023512</c:v>
                </c:pt>
                <c:pt idx="514">
                  <c:v>4886.77503023512</c:v>
                </c:pt>
                <c:pt idx="515">
                  <c:v>4886.77503023512</c:v>
                </c:pt>
                <c:pt idx="516">
                  <c:v>4886.77503023512</c:v>
                </c:pt>
                <c:pt idx="517">
                  <c:v>4886.77503023512</c:v>
                </c:pt>
                <c:pt idx="518">
                  <c:v>4886.77503023512</c:v>
                </c:pt>
                <c:pt idx="519">
                  <c:v>4886.77503023512</c:v>
                </c:pt>
                <c:pt idx="520">
                  <c:v>4886.77503023512</c:v>
                </c:pt>
                <c:pt idx="521">
                  <c:v>4886.77503023512</c:v>
                </c:pt>
                <c:pt idx="522">
                  <c:v>4886.77503023512</c:v>
                </c:pt>
                <c:pt idx="523">
                  <c:v>4886.77503023512</c:v>
                </c:pt>
                <c:pt idx="524">
                  <c:v>4886.77503023512</c:v>
                </c:pt>
                <c:pt idx="525">
                  <c:v>4886.77503023512</c:v>
                </c:pt>
                <c:pt idx="526">
                  <c:v>4886.77503023512</c:v>
                </c:pt>
                <c:pt idx="527">
                  <c:v>4886.77503023512</c:v>
                </c:pt>
                <c:pt idx="528">
                  <c:v>4886.77503023512</c:v>
                </c:pt>
                <c:pt idx="529">
                  <c:v>4886.77503023512</c:v>
                </c:pt>
                <c:pt idx="530">
                  <c:v>4886.77503023512</c:v>
                </c:pt>
                <c:pt idx="531">
                  <c:v>4886.77503023512</c:v>
                </c:pt>
                <c:pt idx="532">
                  <c:v>4886.77503023512</c:v>
                </c:pt>
                <c:pt idx="533">
                  <c:v>4886.77503023512</c:v>
                </c:pt>
                <c:pt idx="534">
                  <c:v>4886.77503023512</c:v>
                </c:pt>
                <c:pt idx="535">
                  <c:v>4886.77503023512</c:v>
                </c:pt>
                <c:pt idx="536">
                  <c:v>4886.77503023512</c:v>
                </c:pt>
                <c:pt idx="537">
                  <c:v>4886.77503023512</c:v>
                </c:pt>
                <c:pt idx="538">
                  <c:v>4886.77503023512</c:v>
                </c:pt>
                <c:pt idx="539">
                  <c:v>4886.77503023512</c:v>
                </c:pt>
                <c:pt idx="540">
                  <c:v>4886.77503023512</c:v>
                </c:pt>
                <c:pt idx="541">
                  <c:v>4886.77503023512</c:v>
                </c:pt>
                <c:pt idx="542">
                  <c:v>4886.77503023512</c:v>
                </c:pt>
                <c:pt idx="543">
                  <c:v>4886.77503023512</c:v>
                </c:pt>
                <c:pt idx="544">
                  <c:v>4886.77503023512</c:v>
                </c:pt>
                <c:pt idx="545">
                  <c:v>4886.77503023512</c:v>
                </c:pt>
                <c:pt idx="546">
                  <c:v>4886.77503023512</c:v>
                </c:pt>
                <c:pt idx="547">
                  <c:v>4886.77503023512</c:v>
                </c:pt>
                <c:pt idx="548">
                  <c:v>4886.77503023512</c:v>
                </c:pt>
                <c:pt idx="549">
                  <c:v>4886.77503023512</c:v>
                </c:pt>
                <c:pt idx="550">
                  <c:v>4886.77503023512</c:v>
                </c:pt>
                <c:pt idx="551">
                  <c:v>4886.77503023512</c:v>
                </c:pt>
                <c:pt idx="552">
                  <c:v>4886.77503023512</c:v>
                </c:pt>
                <c:pt idx="553">
                  <c:v>4886.77503023512</c:v>
                </c:pt>
                <c:pt idx="554">
                  <c:v>4886.77503023512</c:v>
                </c:pt>
                <c:pt idx="555">
                  <c:v>4886.77503023512</c:v>
                </c:pt>
                <c:pt idx="556">
                  <c:v>4886.77503023512</c:v>
                </c:pt>
                <c:pt idx="557">
                  <c:v>4886.77503023512</c:v>
                </c:pt>
                <c:pt idx="558">
                  <c:v>4886.77503023512</c:v>
                </c:pt>
                <c:pt idx="559">
                  <c:v>4886.77503023512</c:v>
                </c:pt>
                <c:pt idx="560">
                  <c:v>4886.77503023512</c:v>
                </c:pt>
                <c:pt idx="561">
                  <c:v>4886.77503023512</c:v>
                </c:pt>
                <c:pt idx="562">
                  <c:v>4886.77503023512</c:v>
                </c:pt>
                <c:pt idx="563">
                  <c:v>4886.77503023512</c:v>
                </c:pt>
                <c:pt idx="564">
                  <c:v>4886.77503023512</c:v>
                </c:pt>
                <c:pt idx="565">
                  <c:v>4886.77503023512</c:v>
                </c:pt>
                <c:pt idx="566">
                  <c:v>4886.77503023512</c:v>
                </c:pt>
                <c:pt idx="567">
                  <c:v>4886.77503023512</c:v>
                </c:pt>
                <c:pt idx="568">
                  <c:v>4886.77503023512</c:v>
                </c:pt>
                <c:pt idx="569">
                  <c:v>4886.77503023512</c:v>
                </c:pt>
                <c:pt idx="570">
                  <c:v>4886.77503023512</c:v>
                </c:pt>
                <c:pt idx="571">
                  <c:v>4886.77503023512</c:v>
                </c:pt>
                <c:pt idx="572">
                  <c:v>4886.77503023512</c:v>
                </c:pt>
                <c:pt idx="573">
                  <c:v>4886.77503023512</c:v>
                </c:pt>
                <c:pt idx="574">
                  <c:v>4886.77503023512</c:v>
                </c:pt>
                <c:pt idx="575">
                  <c:v>4886.77503023512</c:v>
                </c:pt>
                <c:pt idx="576">
                  <c:v>4886.77503023512</c:v>
                </c:pt>
                <c:pt idx="577">
                  <c:v>4886.77503023512</c:v>
                </c:pt>
                <c:pt idx="578">
                  <c:v>4886.77503023512</c:v>
                </c:pt>
                <c:pt idx="579">
                  <c:v>4886.77503023512</c:v>
                </c:pt>
                <c:pt idx="580">
                  <c:v>4886.77503023512</c:v>
                </c:pt>
                <c:pt idx="581">
                  <c:v>4886.77503023512</c:v>
                </c:pt>
                <c:pt idx="582">
                  <c:v>4886.77503023512</c:v>
                </c:pt>
                <c:pt idx="583">
                  <c:v>4886.77503023512</c:v>
                </c:pt>
                <c:pt idx="584">
                  <c:v>4886.77503023512</c:v>
                </c:pt>
                <c:pt idx="585">
                  <c:v>4886.77503023512</c:v>
                </c:pt>
                <c:pt idx="586">
                  <c:v>4886.77503023512</c:v>
                </c:pt>
                <c:pt idx="587">
                  <c:v>4886.77503023512</c:v>
                </c:pt>
                <c:pt idx="588">
                  <c:v>4886.77503023512</c:v>
                </c:pt>
                <c:pt idx="589">
                  <c:v>4886.77503023512</c:v>
                </c:pt>
                <c:pt idx="590">
                  <c:v>4886.77503023512</c:v>
                </c:pt>
                <c:pt idx="591">
                  <c:v>4886.77503023512</c:v>
                </c:pt>
                <c:pt idx="592">
                  <c:v>4886.77503023512</c:v>
                </c:pt>
                <c:pt idx="593">
                  <c:v>4886.77503023512</c:v>
                </c:pt>
                <c:pt idx="594">
                  <c:v>4886.77503023512</c:v>
                </c:pt>
                <c:pt idx="595">
                  <c:v>4886.77503023512</c:v>
                </c:pt>
                <c:pt idx="596">
                  <c:v>4886.77503023512</c:v>
                </c:pt>
                <c:pt idx="597">
                  <c:v>4886.77503023512</c:v>
                </c:pt>
                <c:pt idx="598">
                  <c:v>4886.77503023512</c:v>
                </c:pt>
                <c:pt idx="599">
                  <c:v>4886.77503023512</c:v>
                </c:pt>
                <c:pt idx="600">
                  <c:v>4886.77503023512</c:v>
                </c:pt>
                <c:pt idx="601">
                  <c:v>4886.77503023512</c:v>
                </c:pt>
                <c:pt idx="602">
                  <c:v>4886.77503023512</c:v>
                </c:pt>
                <c:pt idx="603">
                  <c:v>4886.77503023512</c:v>
                </c:pt>
                <c:pt idx="604">
                  <c:v>4886.77503023512</c:v>
                </c:pt>
                <c:pt idx="605">
                  <c:v>4886.77503023512</c:v>
                </c:pt>
                <c:pt idx="606">
                  <c:v>4886.77503023512</c:v>
                </c:pt>
                <c:pt idx="607">
                  <c:v>4886.77503023512</c:v>
                </c:pt>
                <c:pt idx="608">
                  <c:v>4886.77503023512</c:v>
                </c:pt>
                <c:pt idx="609">
                  <c:v>4886.77503023512</c:v>
                </c:pt>
                <c:pt idx="610">
                  <c:v>4886.77503023512</c:v>
                </c:pt>
                <c:pt idx="611">
                  <c:v>4886.77503023512</c:v>
                </c:pt>
                <c:pt idx="612">
                  <c:v>4886.77503023512</c:v>
                </c:pt>
                <c:pt idx="613">
                  <c:v>4886.77503023512</c:v>
                </c:pt>
                <c:pt idx="614">
                  <c:v>4886.77503023512</c:v>
                </c:pt>
                <c:pt idx="615">
                  <c:v>4886.77503023512</c:v>
                </c:pt>
                <c:pt idx="616">
                  <c:v>4886.77503023512</c:v>
                </c:pt>
                <c:pt idx="617">
                  <c:v>4886.77503023512</c:v>
                </c:pt>
                <c:pt idx="618">
                  <c:v>4886.77503023512</c:v>
                </c:pt>
                <c:pt idx="619">
                  <c:v>4886.77503023512</c:v>
                </c:pt>
                <c:pt idx="620">
                  <c:v>4886.77503023512</c:v>
                </c:pt>
                <c:pt idx="621">
                  <c:v>4886.77503023512</c:v>
                </c:pt>
                <c:pt idx="622">
                  <c:v>4886.77503023512</c:v>
                </c:pt>
                <c:pt idx="623">
                  <c:v>4886.77503023512</c:v>
                </c:pt>
                <c:pt idx="624">
                  <c:v>4886.77503023512</c:v>
                </c:pt>
                <c:pt idx="625">
                  <c:v>4886.77503023512</c:v>
                </c:pt>
                <c:pt idx="626">
                  <c:v>4886.77503023512</c:v>
                </c:pt>
                <c:pt idx="627">
                  <c:v>4886.77503023512</c:v>
                </c:pt>
                <c:pt idx="628">
                  <c:v>4886.77503023512</c:v>
                </c:pt>
                <c:pt idx="629">
                  <c:v>4886.77503023512</c:v>
                </c:pt>
                <c:pt idx="630">
                  <c:v>4886.77503023512</c:v>
                </c:pt>
                <c:pt idx="631">
                  <c:v>4886.77503023512</c:v>
                </c:pt>
                <c:pt idx="632">
                  <c:v>4886.77503023512</c:v>
                </c:pt>
                <c:pt idx="633">
                  <c:v>4886.77503023512</c:v>
                </c:pt>
                <c:pt idx="634">
                  <c:v>4886.77503023512</c:v>
                </c:pt>
                <c:pt idx="635">
                  <c:v>4886.77503023512</c:v>
                </c:pt>
                <c:pt idx="636">
                  <c:v>4886.77503023512</c:v>
                </c:pt>
                <c:pt idx="637">
                  <c:v>4886.77503023512</c:v>
                </c:pt>
                <c:pt idx="638">
                  <c:v>4886.77503023512</c:v>
                </c:pt>
                <c:pt idx="639">
                  <c:v>4886.77503023512</c:v>
                </c:pt>
                <c:pt idx="640">
                  <c:v>4886.77503023512</c:v>
                </c:pt>
                <c:pt idx="641">
                  <c:v>4886.77503023512</c:v>
                </c:pt>
                <c:pt idx="642">
                  <c:v>4886.77503023512</c:v>
                </c:pt>
                <c:pt idx="643">
                  <c:v>4886.77503023512</c:v>
                </c:pt>
                <c:pt idx="644">
                  <c:v>4886.77503023512</c:v>
                </c:pt>
                <c:pt idx="645">
                  <c:v>4886.77503023512</c:v>
                </c:pt>
                <c:pt idx="646">
                  <c:v>4886.77503023512</c:v>
                </c:pt>
                <c:pt idx="647">
                  <c:v>4886.77503023512</c:v>
                </c:pt>
                <c:pt idx="648">
                  <c:v>4886.77503023512</c:v>
                </c:pt>
                <c:pt idx="649">
                  <c:v>4886.77503023512</c:v>
                </c:pt>
                <c:pt idx="650">
                  <c:v>4886.77503023512</c:v>
                </c:pt>
                <c:pt idx="651">
                  <c:v>4886.77503023512</c:v>
                </c:pt>
                <c:pt idx="652">
                  <c:v>4886.77503023512</c:v>
                </c:pt>
                <c:pt idx="653">
                  <c:v>4886.77503023512</c:v>
                </c:pt>
                <c:pt idx="654">
                  <c:v>4886.77503023512</c:v>
                </c:pt>
                <c:pt idx="655">
                  <c:v>4886.77503023512</c:v>
                </c:pt>
                <c:pt idx="656">
                  <c:v>4886.77503023512</c:v>
                </c:pt>
                <c:pt idx="657">
                  <c:v>4886.77503023512</c:v>
                </c:pt>
                <c:pt idx="658">
                  <c:v>4886.77503023512</c:v>
                </c:pt>
                <c:pt idx="659">
                  <c:v>4886.77503023512</c:v>
                </c:pt>
                <c:pt idx="660">
                  <c:v>4886.77503023512</c:v>
                </c:pt>
                <c:pt idx="661">
                  <c:v>4886.77503023512</c:v>
                </c:pt>
                <c:pt idx="662">
                  <c:v>4886.77503023512</c:v>
                </c:pt>
                <c:pt idx="663">
                  <c:v>4886.77503023512</c:v>
                </c:pt>
                <c:pt idx="664">
                  <c:v>4886.77503023512</c:v>
                </c:pt>
                <c:pt idx="665">
                  <c:v>4886.77503023512</c:v>
                </c:pt>
                <c:pt idx="666">
                  <c:v>4886.77503023512</c:v>
                </c:pt>
                <c:pt idx="667">
                  <c:v>4886.77503023512</c:v>
                </c:pt>
                <c:pt idx="668">
                  <c:v>4886.77503023512</c:v>
                </c:pt>
                <c:pt idx="669">
                  <c:v>4886.77503023512</c:v>
                </c:pt>
                <c:pt idx="670">
                  <c:v>4886.77503023512</c:v>
                </c:pt>
                <c:pt idx="671">
                  <c:v>4886.77503023512</c:v>
                </c:pt>
                <c:pt idx="672">
                  <c:v>4886.77503023512</c:v>
                </c:pt>
                <c:pt idx="673">
                  <c:v>4886.77503023512</c:v>
                </c:pt>
                <c:pt idx="674">
                  <c:v>4886.77503023512</c:v>
                </c:pt>
                <c:pt idx="675">
                  <c:v>4886.77503023512</c:v>
                </c:pt>
                <c:pt idx="676">
                  <c:v>4886.77503023512</c:v>
                </c:pt>
                <c:pt idx="677">
                  <c:v>4886.77503023512</c:v>
                </c:pt>
                <c:pt idx="678">
                  <c:v>4886.77503023512</c:v>
                </c:pt>
                <c:pt idx="679">
                  <c:v>4886.77503023512</c:v>
                </c:pt>
                <c:pt idx="680">
                  <c:v>4886.77503023512</c:v>
                </c:pt>
                <c:pt idx="681">
                  <c:v>4886.77503023512</c:v>
                </c:pt>
                <c:pt idx="682">
                  <c:v>4886.77503023512</c:v>
                </c:pt>
                <c:pt idx="683">
                  <c:v>4886.77503023512</c:v>
                </c:pt>
                <c:pt idx="684">
                  <c:v>4886.77503023512</c:v>
                </c:pt>
                <c:pt idx="685">
                  <c:v>4886.77503023512</c:v>
                </c:pt>
                <c:pt idx="686">
                  <c:v>4886.77503023512</c:v>
                </c:pt>
                <c:pt idx="687">
                  <c:v>4886.77503023512</c:v>
                </c:pt>
                <c:pt idx="688">
                  <c:v>4886.77503023512</c:v>
                </c:pt>
                <c:pt idx="689">
                  <c:v>4886.77503023512</c:v>
                </c:pt>
                <c:pt idx="690">
                  <c:v>4886.77503023512</c:v>
                </c:pt>
                <c:pt idx="691">
                  <c:v>4886.77503023512</c:v>
                </c:pt>
                <c:pt idx="692">
                  <c:v>4886.77503023512</c:v>
                </c:pt>
                <c:pt idx="693">
                  <c:v>4886.77503023512</c:v>
                </c:pt>
                <c:pt idx="694">
                  <c:v>4886.77503023512</c:v>
                </c:pt>
                <c:pt idx="695">
                  <c:v>4886.77503023512</c:v>
                </c:pt>
                <c:pt idx="696">
                  <c:v>4886.77503023512</c:v>
                </c:pt>
                <c:pt idx="697">
                  <c:v>4886.77503023512</c:v>
                </c:pt>
                <c:pt idx="698">
                  <c:v>4886.77503023512</c:v>
                </c:pt>
                <c:pt idx="699">
                  <c:v>4886.77503023512</c:v>
                </c:pt>
                <c:pt idx="700">
                  <c:v>4886.77503023512</c:v>
                </c:pt>
                <c:pt idx="701">
                  <c:v>4886.77503023512</c:v>
                </c:pt>
                <c:pt idx="702">
                  <c:v>4886.77503023512</c:v>
                </c:pt>
                <c:pt idx="703">
                  <c:v>4886.77503023512</c:v>
                </c:pt>
                <c:pt idx="704">
                  <c:v>4886.77503023512</c:v>
                </c:pt>
                <c:pt idx="705">
                  <c:v>4886.77503023512</c:v>
                </c:pt>
                <c:pt idx="706">
                  <c:v>4886.77503023512</c:v>
                </c:pt>
                <c:pt idx="707">
                  <c:v>4886.77503023512</c:v>
                </c:pt>
                <c:pt idx="708">
                  <c:v>4886.77503023512</c:v>
                </c:pt>
                <c:pt idx="709">
                  <c:v>4886.77503023512</c:v>
                </c:pt>
                <c:pt idx="710">
                  <c:v>4886.77503023512</c:v>
                </c:pt>
                <c:pt idx="711">
                  <c:v>4886.77503023512</c:v>
                </c:pt>
                <c:pt idx="712">
                  <c:v>4886.77503023512</c:v>
                </c:pt>
                <c:pt idx="713">
                  <c:v>4886.77503023512</c:v>
                </c:pt>
                <c:pt idx="714">
                  <c:v>4886.77503023512</c:v>
                </c:pt>
                <c:pt idx="715">
                  <c:v>4886.77503023512</c:v>
                </c:pt>
                <c:pt idx="716">
                  <c:v>4886.77503023512</c:v>
                </c:pt>
                <c:pt idx="717">
                  <c:v>4886.77503023512</c:v>
                </c:pt>
                <c:pt idx="718">
                  <c:v>4886.77503023512</c:v>
                </c:pt>
                <c:pt idx="719">
                  <c:v>4886.77503023512</c:v>
                </c:pt>
                <c:pt idx="720">
                  <c:v>4886.77503023512</c:v>
                </c:pt>
                <c:pt idx="721">
                  <c:v>4886.77503023512</c:v>
                </c:pt>
                <c:pt idx="722">
                  <c:v>4886.77503023512</c:v>
                </c:pt>
                <c:pt idx="723">
                  <c:v>4886.77503023512</c:v>
                </c:pt>
                <c:pt idx="724">
                  <c:v>4886.77503023512</c:v>
                </c:pt>
                <c:pt idx="725">
                  <c:v>4886.77503023512</c:v>
                </c:pt>
                <c:pt idx="726">
                  <c:v>4886.77503023512</c:v>
                </c:pt>
                <c:pt idx="727">
                  <c:v>4886.77503023512</c:v>
                </c:pt>
                <c:pt idx="728">
                  <c:v>4886.77503023512</c:v>
                </c:pt>
                <c:pt idx="729">
                  <c:v>4886.77503023512</c:v>
                </c:pt>
                <c:pt idx="730">
                  <c:v>4886.77503023512</c:v>
                </c:pt>
                <c:pt idx="731">
                  <c:v>4886.77503023512</c:v>
                </c:pt>
                <c:pt idx="732">
                  <c:v>4886.77503023512</c:v>
                </c:pt>
                <c:pt idx="733">
                  <c:v>4886.77503023512</c:v>
                </c:pt>
                <c:pt idx="734">
                  <c:v>4886.77503023512</c:v>
                </c:pt>
                <c:pt idx="735">
                  <c:v>4886.77503023512</c:v>
                </c:pt>
                <c:pt idx="736">
                  <c:v>4886.77503023512</c:v>
                </c:pt>
                <c:pt idx="737">
                  <c:v>4886.77503023512</c:v>
                </c:pt>
                <c:pt idx="738">
                  <c:v>4886.77503023512</c:v>
                </c:pt>
                <c:pt idx="739">
                  <c:v>4886.77503023512</c:v>
                </c:pt>
                <c:pt idx="740">
                  <c:v>4886.77503023512</c:v>
                </c:pt>
                <c:pt idx="741">
                  <c:v>4886.77503023512</c:v>
                </c:pt>
                <c:pt idx="742">
                  <c:v>4886.77503023512</c:v>
                </c:pt>
                <c:pt idx="743">
                  <c:v>4886.77503023512</c:v>
                </c:pt>
                <c:pt idx="744">
                  <c:v>4886.77503023512</c:v>
                </c:pt>
                <c:pt idx="745">
                  <c:v>4886.77503023512</c:v>
                </c:pt>
                <c:pt idx="746">
                  <c:v>4886.77503023512</c:v>
                </c:pt>
                <c:pt idx="747">
                  <c:v>4886.77503023512</c:v>
                </c:pt>
                <c:pt idx="748">
                  <c:v>4886.77503023512</c:v>
                </c:pt>
                <c:pt idx="749">
                  <c:v>4886.77503023512</c:v>
                </c:pt>
                <c:pt idx="750">
                  <c:v>4886.77503023512</c:v>
                </c:pt>
                <c:pt idx="751">
                  <c:v>4886.77503023512</c:v>
                </c:pt>
                <c:pt idx="752">
                  <c:v>4886.77503023512</c:v>
                </c:pt>
                <c:pt idx="753">
                  <c:v>4886.77503023512</c:v>
                </c:pt>
                <c:pt idx="754">
                  <c:v>4886.77503023512</c:v>
                </c:pt>
                <c:pt idx="755">
                  <c:v>4886.77503023512</c:v>
                </c:pt>
                <c:pt idx="756">
                  <c:v>4886.77503023512</c:v>
                </c:pt>
                <c:pt idx="757">
                  <c:v>4886.77503023512</c:v>
                </c:pt>
                <c:pt idx="758">
                  <c:v>4886.77503023512</c:v>
                </c:pt>
                <c:pt idx="759">
                  <c:v>4886.77503023512</c:v>
                </c:pt>
                <c:pt idx="760">
                  <c:v>4886.77503023512</c:v>
                </c:pt>
                <c:pt idx="761">
                  <c:v>4886.77503023512</c:v>
                </c:pt>
                <c:pt idx="762">
                  <c:v>4886.77503023512</c:v>
                </c:pt>
                <c:pt idx="763">
                  <c:v>4886.77503023512</c:v>
                </c:pt>
                <c:pt idx="764">
                  <c:v>4886.77503023512</c:v>
                </c:pt>
                <c:pt idx="765">
                  <c:v>4886.77503023512</c:v>
                </c:pt>
                <c:pt idx="766">
                  <c:v>4886.77503023512</c:v>
                </c:pt>
                <c:pt idx="767">
                  <c:v>4886.77503023512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Trans!$D$2:$D$769</c:f>
              <c:numCache>
                <c:formatCode>General</c:formatCode>
                <c:ptCount val="768"/>
                <c:pt idx="0">
                  <c:v>662.427381155701</c:v>
                </c:pt>
                <c:pt idx="1">
                  <c:v>2329.09176648215</c:v>
                </c:pt>
                <c:pt idx="2">
                  <c:v>2204.89890278192</c:v>
                </c:pt>
                <c:pt idx="3">
                  <c:v>2113.90615377626</c:v>
                </c:pt>
                <c:pt idx="4">
                  <c:v>2087.65062106125</c:v>
                </c:pt>
                <c:pt idx="5">
                  <c:v>2043.34880805139</c:v>
                </c:pt>
                <c:pt idx="6">
                  <c:v>2019.08738579665</c:v>
                </c:pt>
                <c:pt idx="7">
                  <c:v>1975.08056599586</c:v>
                </c:pt>
                <c:pt idx="8">
                  <c:v>1951.13878777575</c:v>
                </c:pt>
                <c:pt idx="9">
                  <c:v>1906.53059757076</c:v>
                </c:pt>
                <c:pt idx="10">
                  <c:v>1882.51564434532</c:v>
                </c:pt>
                <c:pt idx="11">
                  <c:v>1837.18987459122</c:v>
                </c:pt>
                <c:pt idx="12">
                  <c:v>1812.98437508078</c:v>
                </c:pt>
                <c:pt idx="13">
                  <c:v>1766.97861571026</c:v>
                </c:pt>
                <c:pt idx="14">
                  <c:v>1742.54536320178</c:v>
                </c:pt>
                <c:pt idx="15">
                  <c:v>1695.92534190875</c:v>
                </c:pt>
                <c:pt idx="16">
                  <c:v>1671.25203610992</c:v>
                </c:pt>
                <c:pt idx="17">
                  <c:v>1624.0793734612</c:v>
                </c:pt>
                <c:pt idx="18">
                  <c:v>1599.15906608487</c:v>
                </c:pt>
                <c:pt idx="19">
                  <c:v>1551.48232655957</c:v>
                </c:pt>
                <c:pt idx="20">
                  <c:v>1526.30485032485</c:v>
                </c:pt>
                <c:pt idx="21">
                  <c:v>1478.15694521712</c:v>
                </c:pt>
                <c:pt idx="22">
                  <c:v>1403.16710796746</c:v>
                </c:pt>
                <c:pt idx="23">
                  <c:v>1306.39166217133</c:v>
                </c:pt>
                <c:pt idx="24">
                  <c:v>1255.11850793723</c:v>
                </c:pt>
                <c:pt idx="25">
                  <c:v>1213.37888519506</c:v>
                </c:pt>
                <c:pt idx="26">
                  <c:v>1206.40791912482</c:v>
                </c:pt>
                <c:pt idx="27">
                  <c:v>1205.94668719023</c:v>
                </c:pt>
                <c:pt idx="28">
                  <c:v>1186.82148381224</c:v>
                </c:pt>
                <c:pt idx="29">
                  <c:v>1186.21510827821</c:v>
                </c:pt>
                <c:pt idx="30">
                  <c:v>1168.77846241904</c:v>
                </c:pt>
                <c:pt idx="31">
                  <c:v>1168.06820891052</c:v>
                </c:pt>
                <c:pt idx="32">
                  <c:v>1151.24833738295</c:v>
                </c:pt>
                <c:pt idx="33">
                  <c:v>1150.45500366227</c:v>
                </c:pt>
                <c:pt idx="34">
                  <c:v>1133.83338443842</c:v>
                </c:pt>
                <c:pt idx="35">
                  <c:v>1132.96917456694</c:v>
                </c:pt>
                <c:pt idx="36">
                  <c:v>1116.37770185915</c:v>
                </c:pt>
                <c:pt idx="37">
                  <c:v>1115.46074402959</c:v>
                </c:pt>
                <c:pt idx="38">
                  <c:v>1098.91142045013</c:v>
                </c:pt>
                <c:pt idx="39">
                  <c:v>1097.95806452266</c:v>
                </c:pt>
                <c:pt idx="40">
                  <c:v>1081.49090637503</c:v>
                </c:pt>
                <c:pt idx="41">
                  <c:v>1080.50353432989</c:v>
                </c:pt>
                <c:pt idx="42">
                  <c:v>1064.15019454846</c:v>
                </c:pt>
                <c:pt idx="43">
                  <c:v>1065.33878948166</c:v>
                </c:pt>
                <c:pt idx="44">
                  <c:v>1033.48914253067</c:v>
                </c:pt>
                <c:pt idx="45">
                  <c:v>998.100249819483</c:v>
                </c:pt>
                <c:pt idx="46">
                  <c:v>975.084036032701</c:v>
                </c:pt>
                <c:pt idx="47">
                  <c:v>956.692950999564</c:v>
                </c:pt>
                <c:pt idx="48">
                  <c:v>938.218307486891</c:v>
                </c:pt>
                <c:pt idx="49">
                  <c:v>934.297152157984</c:v>
                </c:pt>
                <c:pt idx="50">
                  <c:v>934.218742957108</c:v>
                </c:pt>
                <c:pt idx="51">
                  <c:v>926.176043635883</c:v>
                </c:pt>
                <c:pt idx="52">
                  <c:v>926.230788228766</c:v>
                </c:pt>
                <c:pt idx="53">
                  <c:v>917.610317706949</c:v>
                </c:pt>
                <c:pt idx="54">
                  <c:v>917.726882306936</c:v>
                </c:pt>
                <c:pt idx="55">
                  <c:v>908.531390250989</c:v>
                </c:pt>
                <c:pt idx="56">
                  <c:v>908.671126694053</c:v>
                </c:pt>
                <c:pt idx="57">
                  <c:v>899.096574647458</c:v>
                </c:pt>
                <c:pt idx="58">
                  <c:v>895.058439949715</c:v>
                </c:pt>
                <c:pt idx="59">
                  <c:v>895.191703205197</c:v>
                </c:pt>
                <c:pt idx="60">
                  <c:v>886.617040510169</c:v>
                </c:pt>
                <c:pt idx="61">
                  <c:v>886.710517392648</c:v>
                </c:pt>
                <c:pt idx="62">
                  <c:v>877.177684359801</c:v>
                </c:pt>
                <c:pt idx="63">
                  <c:v>868.011077328497</c:v>
                </c:pt>
                <c:pt idx="64">
                  <c:v>864.422602861686</c:v>
                </c:pt>
                <c:pt idx="65">
                  <c:v>864.690339502147</c:v>
                </c:pt>
                <c:pt idx="66">
                  <c:v>856.592651772785</c:v>
                </c:pt>
                <c:pt idx="67">
                  <c:v>854.590594166228</c:v>
                </c:pt>
                <c:pt idx="68">
                  <c:v>838.604026584973</c:v>
                </c:pt>
                <c:pt idx="69">
                  <c:v>826.945214958071</c:v>
                </c:pt>
                <c:pt idx="70">
                  <c:v>816.514391424155</c:v>
                </c:pt>
                <c:pt idx="71">
                  <c:v>814.00521390114</c:v>
                </c:pt>
                <c:pt idx="72">
                  <c:v>814.706522616692</c:v>
                </c:pt>
                <c:pt idx="73">
                  <c:v>810.561964994814</c:v>
                </c:pt>
                <c:pt idx="74">
                  <c:v>811.344227052892</c:v>
                </c:pt>
                <c:pt idx="75">
                  <c:v>803.350478708293</c:v>
                </c:pt>
                <c:pt idx="76">
                  <c:v>796.149787666472</c:v>
                </c:pt>
                <c:pt idx="77">
                  <c:v>794.468769857483</c:v>
                </c:pt>
                <c:pt idx="78">
                  <c:v>795.206366275225</c:v>
                </c:pt>
                <c:pt idx="79">
                  <c:v>787.028932867293</c:v>
                </c:pt>
                <c:pt idx="80">
                  <c:v>779.773396345566</c:v>
                </c:pt>
                <c:pt idx="81">
                  <c:v>777.474201193343</c:v>
                </c:pt>
                <c:pt idx="82">
                  <c:v>778.146070744374</c:v>
                </c:pt>
                <c:pt idx="83">
                  <c:v>770.937971489197</c:v>
                </c:pt>
                <c:pt idx="84">
                  <c:v>769.150363861059</c:v>
                </c:pt>
                <c:pt idx="85">
                  <c:v>768.830020721706</c:v>
                </c:pt>
                <c:pt idx="86">
                  <c:v>761.206380708844</c:v>
                </c:pt>
                <c:pt idx="87">
                  <c:v>760.024170603114</c:v>
                </c:pt>
                <c:pt idx="88">
                  <c:v>760.236155108555</c:v>
                </c:pt>
                <c:pt idx="89">
                  <c:v>758.473244073782</c:v>
                </c:pt>
                <c:pt idx="90">
                  <c:v>757.911901180522</c:v>
                </c:pt>
                <c:pt idx="91">
                  <c:v>749.238853714827</c:v>
                </c:pt>
                <c:pt idx="92">
                  <c:v>741.57121722176</c:v>
                </c:pt>
                <c:pt idx="93">
                  <c:v>738.349790581966</c:v>
                </c:pt>
                <c:pt idx="94">
                  <c:v>737.571286895363</c:v>
                </c:pt>
                <c:pt idx="95">
                  <c:v>737.669306090235</c:v>
                </c:pt>
                <c:pt idx="96">
                  <c:v>734.679298240138</c:v>
                </c:pt>
                <c:pt idx="97">
                  <c:v>734.69180224183</c:v>
                </c:pt>
                <c:pt idx="98">
                  <c:v>729.489909649951</c:v>
                </c:pt>
                <c:pt idx="99">
                  <c:v>724.574963525124</c:v>
                </c:pt>
                <c:pt idx="100">
                  <c:v>722.456423144698</c:v>
                </c:pt>
                <c:pt idx="101">
                  <c:v>722.42981812088</c:v>
                </c:pt>
                <c:pt idx="102">
                  <c:v>716.12048877577</c:v>
                </c:pt>
                <c:pt idx="103">
                  <c:v>712.239104679962</c:v>
                </c:pt>
                <c:pt idx="104">
                  <c:v>710.22885174584</c:v>
                </c:pt>
                <c:pt idx="105">
                  <c:v>710.228929921993</c:v>
                </c:pt>
                <c:pt idx="106">
                  <c:v>705.962607393693</c:v>
                </c:pt>
                <c:pt idx="107">
                  <c:v>702.931476429277</c:v>
                </c:pt>
                <c:pt idx="108">
                  <c:v>701.591340848128</c:v>
                </c:pt>
                <c:pt idx="109">
                  <c:v>701.704044322302</c:v>
                </c:pt>
                <c:pt idx="110">
                  <c:v>697.72583374163</c:v>
                </c:pt>
                <c:pt idx="111">
                  <c:v>694.164499406508</c:v>
                </c:pt>
                <c:pt idx="112">
                  <c:v>692.911249958643</c:v>
                </c:pt>
                <c:pt idx="113">
                  <c:v>692.457331019334</c:v>
                </c:pt>
                <c:pt idx="114">
                  <c:v>687.383579205751</c:v>
                </c:pt>
                <c:pt idx="115">
                  <c:v>685.140226140112</c:v>
                </c:pt>
                <c:pt idx="116">
                  <c:v>683.098905098606</c:v>
                </c:pt>
                <c:pt idx="117">
                  <c:v>682.185812580104</c:v>
                </c:pt>
                <c:pt idx="118">
                  <c:v>682.224772359794</c:v>
                </c:pt>
                <c:pt idx="119">
                  <c:v>680.319453519539</c:v>
                </c:pt>
                <c:pt idx="120">
                  <c:v>680.421950805831</c:v>
                </c:pt>
                <c:pt idx="121">
                  <c:v>676.859597677087</c:v>
                </c:pt>
                <c:pt idx="122">
                  <c:v>673.602317894507</c:v>
                </c:pt>
                <c:pt idx="123">
                  <c:v>672.360818993506</c:v>
                </c:pt>
                <c:pt idx="124">
                  <c:v>672.405820193647</c:v>
                </c:pt>
                <c:pt idx="125">
                  <c:v>668.235493140271</c:v>
                </c:pt>
                <c:pt idx="126">
                  <c:v>666.324470291959</c:v>
                </c:pt>
                <c:pt idx="127">
                  <c:v>664.889851392015</c:v>
                </c:pt>
                <c:pt idx="128">
                  <c:v>664.924766856907</c:v>
                </c:pt>
                <c:pt idx="129">
                  <c:v>661.70759914454</c:v>
                </c:pt>
                <c:pt idx="130">
                  <c:v>659.579847714357</c:v>
                </c:pt>
                <c:pt idx="131">
                  <c:v>658.51445206711</c:v>
                </c:pt>
                <c:pt idx="132">
                  <c:v>658.616531166537</c:v>
                </c:pt>
                <c:pt idx="133">
                  <c:v>655.692786405675</c:v>
                </c:pt>
                <c:pt idx="134">
                  <c:v>653.163589268391</c:v>
                </c:pt>
                <c:pt idx="135">
                  <c:v>652.133084749186</c:v>
                </c:pt>
                <c:pt idx="136">
                  <c:v>652.089493559614</c:v>
                </c:pt>
                <c:pt idx="137">
                  <c:v>649.115114877409</c:v>
                </c:pt>
                <c:pt idx="138">
                  <c:v>647.620353634903</c:v>
                </c:pt>
                <c:pt idx="139">
                  <c:v>647.19970138165</c:v>
                </c:pt>
                <c:pt idx="140">
                  <c:v>647.12088582178</c:v>
                </c:pt>
                <c:pt idx="141">
                  <c:v>645.818169950041</c:v>
                </c:pt>
                <c:pt idx="142">
                  <c:v>645.871970128478</c:v>
                </c:pt>
                <c:pt idx="143">
                  <c:v>643.491067315472</c:v>
                </c:pt>
                <c:pt idx="144">
                  <c:v>641.2380421783</c:v>
                </c:pt>
                <c:pt idx="145">
                  <c:v>640.35838788319</c:v>
                </c:pt>
                <c:pt idx="146">
                  <c:v>640.415161884496</c:v>
                </c:pt>
                <c:pt idx="147">
                  <c:v>637.621084223699</c:v>
                </c:pt>
                <c:pt idx="148">
                  <c:v>637.001036042322</c:v>
                </c:pt>
                <c:pt idx="149">
                  <c:v>637.081316976487</c:v>
                </c:pt>
                <c:pt idx="150">
                  <c:v>635.278941065882</c:v>
                </c:pt>
                <c:pt idx="151">
                  <c:v>633.198472843671</c:v>
                </c:pt>
                <c:pt idx="152">
                  <c:v>631.5839002575</c:v>
                </c:pt>
                <c:pt idx="153">
                  <c:v>630.903434746541</c:v>
                </c:pt>
                <c:pt idx="154">
                  <c:v>630.974832342414</c:v>
                </c:pt>
                <c:pt idx="155">
                  <c:v>628.917988912477</c:v>
                </c:pt>
                <c:pt idx="156">
                  <c:v>627.097357065813</c:v>
                </c:pt>
                <c:pt idx="157">
                  <c:v>626.582598773173</c:v>
                </c:pt>
                <c:pt idx="158">
                  <c:v>626.705932512407</c:v>
                </c:pt>
                <c:pt idx="159">
                  <c:v>624.475898621683</c:v>
                </c:pt>
                <c:pt idx="160">
                  <c:v>623.381138643933</c:v>
                </c:pt>
                <c:pt idx="161">
                  <c:v>622.862115369296</c:v>
                </c:pt>
                <c:pt idx="162">
                  <c:v>622.964981101848</c:v>
                </c:pt>
                <c:pt idx="163">
                  <c:v>621.997247641624</c:v>
                </c:pt>
                <c:pt idx="164">
                  <c:v>622.0867788628</c:v>
                </c:pt>
                <c:pt idx="165">
                  <c:v>620.393231443634</c:v>
                </c:pt>
                <c:pt idx="166">
                  <c:v>619.006046525868</c:v>
                </c:pt>
                <c:pt idx="167">
                  <c:v>618.517802285676</c:v>
                </c:pt>
                <c:pt idx="168">
                  <c:v>618.559678476029</c:v>
                </c:pt>
                <c:pt idx="169">
                  <c:v>616.509152107724</c:v>
                </c:pt>
                <c:pt idx="170">
                  <c:v>616.156285077832</c:v>
                </c:pt>
                <c:pt idx="171">
                  <c:v>616.218856987746</c:v>
                </c:pt>
                <c:pt idx="172">
                  <c:v>615.820430440896</c:v>
                </c:pt>
                <c:pt idx="173">
                  <c:v>615.748482436118</c:v>
                </c:pt>
                <c:pt idx="174">
                  <c:v>614.078337970835</c:v>
                </c:pt>
                <c:pt idx="175">
                  <c:v>612.975840874153</c:v>
                </c:pt>
                <c:pt idx="176">
                  <c:v>612.310629953144</c:v>
                </c:pt>
                <c:pt idx="177">
                  <c:v>612.305518900609</c:v>
                </c:pt>
                <c:pt idx="178">
                  <c:v>610.849887581656</c:v>
                </c:pt>
                <c:pt idx="179">
                  <c:v>609.580025262956</c:v>
                </c:pt>
                <c:pt idx="180">
                  <c:v>608.869096080114</c:v>
                </c:pt>
                <c:pt idx="181">
                  <c:v>609.047753554291</c:v>
                </c:pt>
                <c:pt idx="182">
                  <c:v>607.515952607429</c:v>
                </c:pt>
                <c:pt idx="183">
                  <c:v>606.741626676046</c:v>
                </c:pt>
                <c:pt idx="184">
                  <c:v>606.763595345479</c:v>
                </c:pt>
                <c:pt idx="185">
                  <c:v>606.690749132634</c:v>
                </c:pt>
                <c:pt idx="186">
                  <c:v>606.652723068689</c:v>
                </c:pt>
                <c:pt idx="187">
                  <c:v>605.469369301189</c:v>
                </c:pt>
                <c:pt idx="188">
                  <c:v>604.428054336625</c:v>
                </c:pt>
                <c:pt idx="189">
                  <c:v>604.072794787469</c:v>
                </c:pt>
                <c:pt idx="190">
                  <c:v>604.026358326131</c:v>
                </c:pt>
                <c:pt idx="191">
                  <c:v>602.897448851882</c:v>
                </c:pt>
                <c:pt idx="192">
                  <c:v>602.241009098467</c:v>
                </c:pt>
                <c:pt idx="193">
                  <c:v>602.335541880712</c:v>
                </c:pt>
                <c:pt idx="194">
                  <c:v>602.114417560141</c:v>
                </c:pt>
                <c:pt idx="195">
                  <c:v>602.139966826309</c:v>
                </c:pt>
                <c:pt idx="196">
                  <c:v>600.908757877611</c:v>
                </c:pt>
                <c:pt idx="197">
                  <c:v>600.177028814174</c:v>
                </c:pt>
                <c:pt idx="198">
                  <c:v>600.319737802663</c:v>
                </c:pt>
                <c:pt idx="199">
                  <c:v>600.10432510044</c:v>
                </c:pt>
                <c:pt idx="200">
                  <c:v>600.087499034489</c:v>
                </c:pt>
                <c:pt idx="201">
                  <c:v>599.009762713055</c:v>
                </c:pt>
                <c:pt idx="202">
                  <c:v>599.211255261826</c:v>
                </c:pt>
                <c:pt idx="203">
                  <c:v>599.416204155282</c:v>
                </c:pt>
                <c:pt idx="204">
                  <c:v>598.378509655896</c:v>
                </c:pt>
                <c:pt idx="205">
                  <c:v>598.006672052942</c:v>
                </c:pt>
                <c:pt idx="206">
                  <c:v>598.007452806369</c:v>
                </c:pt>
                <c:pt idx="207">
                  <c:v>597.468206243835</c:v>
                </c:pt>
                <c:pt idx="208">
                  <c:v>597.57658785099</c:v>
                </c:pt>
                <c:pt idx="209">
                  <c:v>596.789129922351</c:v>
                </c:pt>
                <c:pt idx="210">
                  <c:v>596.523211392886</c:v>
                </c:pt>
                <c:pt idx="211">
                  <c:v>596.598261121787</c:v>
                </c:pt>
                <c:pt idx="212">
                  <c:v>596.415244319656</c:v>
                </c:pt>
                <c:pt idx="213">
                  <c:v>596.226788197786</c:v>
                </c:pt>
                <c:pt idx="214">
                  <c:v>595.758657150255</c:v>
                </c:pt>
                <c:pt idx="215">
                  <c:v>594.668230297224</c:v>
                </c:pt>
                <c:pt idx="216">
                  <c:v>595.928854731522</c:v>
                </c:pt>
                <c:pt idx="217">
                  <c:v>596.051360746997</c:v>
                </c:pt>
                <c:pt idx="218">
                  <c:v>595.805190924237</c:v>
                </c:pt>
                <c:pt idx="219">
                  <c:v>595.809031837752</c:v>
                </c:pt>
                <c:pt idx="220">
                  <c:v>596.023150737587</c:v>
                </c:pt>
                <c:pt idx="221">
                  <c:v>596.01233661871</c:v>
                </c:pt>
                <c:pt idx="222">
                  <c:v>596.032540961165</c:v>
                </c:pt>
                <c:pt idx="223">
                  <c:v>595.823625802017</c:v>
                </c:pt>
                <c:pt idx="224">
                  <c:v>596.365885898799</c:v>
                </c:pt>
                <c:pt idx="225">
                  <c:v>596.366305213239</c:v>
                </c:pt>
                <c:pt idx="226">
                  <c:v>596.347811799652</c:v>
                </c:pt>
                <c:pt idx="227">
                  <c:v>596.721098163354</c:v>
                </c:pt>
                <c:pt idx="228">
                  <c:v>596.417005427059</c:v>
                </c:pt>
                <c:pt idx="229">
                  <c:v>596.377219656465</c:v>
                </c:pt>
                <c:pt idx="230">
                  <c:v>596.142706570138</c:v>
                </c:pt>
                <c:pt idx="231">
                  <c:v>596.934372467397</c:v>
                </c:pt>
                <c:pt idx="232">
                  <c:v>596.410653505599</c:v>
                </c:pt>
                <c:pt idx="233">
                  <c:v>596.548293406552</c:v>
                </c:pt>
                <c:pt idx="234">
                  <c:v>596.336880210142</c:v>
                </c:pt>
                <c:pt idx="235">
                  <c:v>596.651522252159</c:v>
                </c:pt>
                <c:pt idx="236">
                  <c:v>596.163700071485</c:v>
                </c:pt>
                <c:pt idx="237">
                  <c:v>595.926869740657</c:v>
                </c:pt>
                <c:pt idx="238">
                  <c:v>595.728603258577</c:v>
                </c:pt>
                <c:pt idx="239">
                  <c:v>595.753784509099</c:v>
                </c:pt>
                <c:pt idx="240">
                  <c:v>595.932236152377</c:v>
                </c:pt>
                <c:pt idx="241">
                  <c:v>595.751703487328</c:v>
                </c:pt>
                <c:pt idx="242">
                  <c:v>595.746045079095</c:v>
                </c:pt>
                <c:pt idx="243">
                  <c:v>595.697745678997</c:v>
                </c:pt>
                <c:pt idx="244">
                  <c:v>595.607851324272</c:v>
                </c:pt>
                <c:pt idx="245">
                  <c:v>595.621984379732</c:v>
                </c:pt>
                <c:pt idx="246">
                  <c:v>595.714743626933</c:v>
                </c:pt>
                <c:pt idx="247">
                  <c:v>595.610737395545</c:v>
                </c:pt>
                <c:pt idx="248">
                  <c:v>595.840031046818</c:v>
                </c:pt>
                <c:pt idx="249">
                  <c:v>595.723264098405</c:v>
                </c:pt>
                <c:pt idx="250">
                  <c:v>595.723003930652</c:v>
                </c:pt>
                <c:pt idx="251">
                  <c:v>595.71204006825</c:v>
                </c:pt>
                <c:pt idx="252">
                  <c:v>595.518249194433</c:v>
                </c:pt>
                <c:pt idx="253">
                  <c:v>595.716533364318</c:v>
                </c:pt>
                <c:pt idx="254">
                  <c:v>595.725565646991</c:v>
                </c:pt>
                <c:pt idx="255">
                  <c:v>595.835954668384</c:v>
                </c:pt>
                <c:pt idx="256">
                  <c:v>595.764224429009</c:v>
                </c:pt>
                <c:pt idx="257">
                  <c:v>595.639697964096</c:v>
                </c:pt>
                <c:pt idx="258">
                  <c:v>595.621713258129</c:v>
                </c:pt>
                <c:pt idx="259">
                  <c:v>595.862070043127</c:v>
                </c:pt>
                <c:pt idx="260">
                  <c:v>595.976118646329</c:v>
                </c:pt>
                <c:pt idx="261">
                  <c:v>595.992216326005</c:v>
                </c:pt>
                <c:pt idx="262">
                  <c:v>596.161105659206</c:v>
                </c:pt>
                <c:pt idx="263">
                  <c:v>596.162957975909</c:v>
                </c:pt>
                <c:pt idx="264">
                  <c:v>596.266003940634</c:v>
                </c:pt>
                <c:pt idx="265">
                  <c:v>596.105719898237</c:v>
                </c:pt>
                <c:pt idx="266">
                  <c:v>596.235216873521</c:v>
                </c:pt>
                <c:pt idx="267">
                  <c:v>596.221082590436</c:v>
                </c:pt>
                <c:pt idx="268">
                  <c:v>596.230385594355</c:v>
                </c:pt>
                <c:pt idx="269">
                  <c:v>596.283761769251</c:v>
                </c:pt>
                <c:pt idx="270">
                  <c:v>596.171118349139</c:v>
                </c:pt>
                <c:pt idx="271">
                  <c:v>596.019244235169</c:v>
                </c:pt>
                <c:pt idx="272">
                  <c:v>595.958288420309</c:v>
                </c:pt>
                <c:pt idx="273">
                  <c:v>596.082184959804</c:v>
                </c:pt>
                <c:pt idx="274">
                  <c:v>596.013163036879</c:v>
                </c:pt>
                <c:pt idx="275">
                  <c:v>595.909146610044</c:v>
                </c:pt>
                <c:pt idx="276">
                  <c:v>596.29674226163</c:v>
                </c:pt>
                <c:pt idx="277">
                  <c:v>596.047559368379</c:v>
                </c:pt>
                <c:pt idx="278">
                  <c:v>596.09597090038</c:v>
                </c:pt>
                <c:pt idx="279">
                  <c:v>595.996214816135</c:v>
                </c:pt>
                <c:pt idx="280">
                  <c:v>596.002961823813</c:v>
                </c:pt>
                <c:pt idx="281">
                  <c:v>596.12875290061</c:v>
                </c:pt>
                <c:pt idx="282">
                  <c:v>595.972633781921</c:v>
                </c:pt>
                <c:pt idx="283">
                  <c:v>596.001490708027</c:v>
                </c:pt>
                <c:pt idx="284">
                  <c:v>595.939043970892</c:v>
                </c:pt>
                <c:pt idx="285">
                  <c:v>595.729326257949</c:v>
                </c:pt>
                <c:pt idx="286">
                  <c:v>595.724184118178</c:v>
                </c:pt>
                <c:pt idx="287">
                  <c:v>595.741812366553</c:v>
                </c:pt>
                <c:pt idx="288">
                  <c:v>595.765084767722</c:v>
                </c:pt>
                <c:pt idx="289">
                  <c:v>595.761592656712</c:v>
                </c:pt>
                <c:pt idx="290">
                  <c:v>595.749763386442</c:v>
                </c:pt>
                <c:pt idx="291">
                  <c:v>595.733647673467</c:v>
                </c:pt>
                <c:pt idx="292">
                  <c:v>595.88726919327</c:v>
                </c:pt>
                <c:pt idx="293">
                  <c:v>595.769753821399</c:v>
                </c:pt>
                <c:pt idx="294">
                  <c:v>595.765500907051</c:v>
                </c:pt>
                <c:pt idx="295">
                  <c:v>595.727633260607</c:v>
                </c:pt>
                <c:pt idx="296">
                  <c:v>595.918587583923</c:v>
                </c:pt>
                <c:pt idx="297">
                  <c:v>595.957031977371</c:v>
                </c:pt>
                <c:pt idx="298">
                  <c:v>596.03862386895</c:v>
                </c:pt>
                <c:pt idx="299">
                  <c:v>595.952776653154</c:v>
                </c:pt>
                <c:pt idx="300">
                  <c:v>595.928796686423</c:v>
                </c:pt>
                <c:pt idx="301">
                  <c:v>596.006881251272</c:v>
                </c:pt>
                <c:pt idx="302">
                  <c:v>595.894692949219</c:v>
                </c:pt>
                <c:pt idx="303">
                  <c:v>595.852545194039</c:v>
                </c:pt>
                <c:pt idx="304">
                  <c:v>595.761229069631</c:v>
                </c:pt>
                <c:pt idx="305">
                  <c:v>595.742972716817</c:v>
                </c:pt>
                <c:pt idx="306">
                  <c:v>595.711461893429</c:v>
                </c:pt>
                <c:pt idx="307">
                  <c:v>595.629111923216</c:v>
                </c:pt>
                <c:pt idx="308">
                  <c:v>595.798422160183</c:v>
                </c:pt>
                <c:pt idx="309">
                  <c:v>595.779440061288</c:v>
                </c:pt>
                <c:pt idx="310">
                  <c:v>595.754114386963</c:v>
                </c:pt>
                <c:pt idx="311">
                  <c:v>595.75662130109</c:v>
                </c:pt>
                <c:pt idx="312">
                  <c:v>595.797842573866</c:v>
                </c:pt>
                <c:pt idx="313">
                  <c:v>595.749428882953</c:v>
                </c:pt>
                <c:pt idx="314">
                  <c:v>595.913712784506</c:v>
                </c:pt>
                <c:pt idx="315">
                  <c:v>595.922807122447</c:v>
                </c:pt>
                <c:pt idx="316">
                  <c:v>595.943579603252</c:v>
                </c:pt>
                <c:pt idx="317">
                  <c:v>595.998633518103</c:v>
                </c:pt>
                <c:pt idx="318">
                  <c:v>595.847488957433</c:v>
                </c:pt>
                <c:pt idx="319">
                  <c:v>595.867754359782</c:v>
                </c:pt>
                <c:pt idx="320">
                  <c:v>595.994288132758</c:v>
                </c:pt>
                <c:pt idx="321">
                  <c:v>595.952055455171</c:v>
                </c:pt>
                <c:pt idx="322">
                  <c:v>596.139388535876</c:v>
                </c:pt>
                <c:pt idx="323">
                  <c:v>595.923030345449</c:v>
                </c:pt>
                <c:pt idx="324">
                  <c:v>596.016593303385</c:v>
                </c:pt>
                <c:pt idx="325">
                  <c:v>595.92713181428</c:v>
                </c:pt>
                <c:pt idx="326">
                  <c:v>595.846830984985</c:v>
                </c:pt>
                <c:pt idx="327">
                  <c:v>595.804917700973</c:v>
                </c:pt>
                <c:pt idx="328">
                  <c:v>595.893985534849</c:v>
                </c:pt>
                <c:pt idx="329">
                  <c:v>595.960192284732</c:v>
                </c:pt>
                <c:pt idx="330">
                  <c:v>595.965368201837</c:v>
                </c:pt>
                <c:pt idx="331">
                  <c:v>595.988256012863</c:v>
                </c:pt>
                <c:pt idx="332">
                  <c:v>595.973124019041</c:v>
                </c:pt>
                <c:pt idx="333">
                  <c:v>595.971780150197</c:v>
                </c:pt>
                <c:pt idx="334">
                  <c:v>595.963963990662</c:v>
                </c:pt>
                <c:pt idx="335">
                  <c:v>595.927816822992</c:v>
                </c:pt>
                <c:pt idx="336">
                  <c:v>595.898772099506</c:v>
                </c:pt>
                <c:pt idx="337">
                  <c:v>595.896708072666</c:v>
                </c:pt>
                <c:pt idx="338">
                  <c:v>595.846122512652</c:v>
                </c:pt>
                <c:pt idx="339">
                  <c:v>595.948740872071</c:v>
                </c:pt>
                <c:pt idx="340">
                  <c:v>595.971931044326</c:v>
                </c:pt>
                <c:pt idx="341">
                  <c:v>595.966925706725</c:v>
                </c:pt>
                <c:pt idx="342">
                  <c:v>595.9979648943</c:v>
                </c:pt>
                <c:pt idx="343">
                  <c:v>595.975439188528</c:v>
                </c:pt>
                <c:pt idx="344">
                  <c:v>595.999266965616</c:v>
                </c:pt>
                <c:pt idx="345">
                  <c:v>596.019686083073</c:v>
                </c:pt>
                <c:pt idx="346">
                  <c:v>595.950501729148</c:v>
                </c:pt>
                <c:pt idx="347">
                  <c:v>595.949542735394</c:v>
                </c:pt>
                <c:pt idx="348">
                  <c:v>596.012331330139</c:v>
                </c:pt>
                <c:pt idx="349">
                  <c:v>596.079936292045</c:v>
                </c:pt>
                <c:pt idx="350">
                  <c:v>595.966380829683</c:v>
                </c:pt>
                <c:pt idx="351">
                  <c:v>596.01133963925</c:v>
                </c:pt>
                <c:pt idx="352">
                  <c:v>595.980302851851</c:v>
                </c:pt>
                <c:pt idx="353">
                  <c:v>595.973573682957</c:v>
                </c:pt>
                <c:pt idx="354">
                  <c:v>595.961188144323</c:v>
                </c:pt>
                <c:pt idx="355">
                  <c:v>596.017858898001</c:v>
                </c:pt>
                <c:pt idx="356">
                  <c:v>595.959643314243</c:v>
                </c:pt>
                <c:pt idx="357">
                  <c:v>595.872391611834</c:v>
                </c:pt>
                <c:pt idx="358">
                  <c:v>595.949617725454</c:v>
                </c:pt>
                <c:pt idx="359">
                  <c:v>596.034539647269</c:v>
                </c:pt>
                <c:pt idx="360">
                  <c:v>595.969703585068</c:v>
                </c:pt>
                <c:pt idx="361">
                  <c:v>595.901331892183</c:v>
                </c:pt>
                <c:pt idx="362">
                  <c:v>595.935218992393</c:v>
                </c:pt>
                <c:pt idx="363">
                  <c:v>595.947332540805</c:v>
                </c:pt>
                <c:pt idx="364">
                  <c:v>595.943600680754</c:v>
                </c:pt>
                <c:pt idx="365">
                  <c:v>595.927148029684</c:v>
                </c:pt>
                <c:pt idx="366">
                  <c:v>595.939528107165</c:v>
                </c:pt>
                <c:pt idx="367">
                  <c:v>595.949935388609</c:v>
                </c:pt>
                <c:pt idx="368">
                  <c:v>595.971979063605</c:v>
                </c:pt>
                <c:pt idx="369">
                  <c:v>595.914022845501</c:v>
                </c:pt>
                <c:pt idx="370">
                  <c:v>595.948256376054</c:v>
                </c:pt>
                <c:pt idx="371">
                  <c:v>595.93818655239</c:v>
                </c:pt>
                <c:pt idx="372">
                  <c:v>595.975097785032</c:v>
                </c:pt>
                <c:pt idx="373">
                  <c:v>595.971264410041</c:v>
                </c:pt>
                <c:pt idx="374">
                  <c:v>595.958423923298</c:v>
                </c:pt>
                <c:pt idx="375">
                  <c:v>595.953586815778</c:v>
                </c:pt>
                <c:pt idx="376">
                  <c:v>595.977624625471</c:v>
                </c:pt>
                <c:pt idx="377">
                  <c:v>595.970271172535</c:v>
                </c:pt>
                <c:pt idx="378">
                  <c:v>595.937038552299</c:v>
                </c:pt>
                <c:pt idx="379">
                  <c:v>595.973863172527</c:v>
                </c:pt>
                <c:pt idx="380">
                  <c:v>595.965403160716</c:v>
                </c:pt>
                <c:pt idx="381">
                  <c:v>595.963525921101</c:v>
                </c:pt>
                <c:pt idx="382">
                  <c:v>595.970365815925</c:v>
                </c:pt>
                <c:pt idx="383">
                  <c:v>595.972484959721</c:v>
                </c:pt>
                <c:pt idx="384">
                  <c:v>595.958555467994</c:v>
                </c:pt>
                <c:pt idx="385">
                  <c:v>595.968995432281</c:v>
                </c:pt>
                <c:pt idx="386">
                  <c:v>595.954740888283</c:v>
                </c:pt>
                <c:pt idx="387">
                  <c:v>596.006348322302</c:v>
                </c:pt>
                <c:pt idx="388">
                  <c:v>595.976395455227</c:v>
                </c:pt>
                <c:pt idx="389">
                  <c:v>595.97830328624</c:v>
                </c:pt>
                <c:pt idx="390">
                  <c:v>595.959409826499</c:v>
                </c:pt>
                <c:pt idx="391">
                  <c:v>595.985843109593</c:v>
                </c:pt>
                <c:pt idx="392">
                  <c:v>595.980798789174</c:v>
                </c:pt>
                <c:pt idx="393">
                  <c:v>595.919673226109</c:v>
                </c:pt>
                <c:pt idx="394">
                  <c:v>595.978613224199</c:v>
                </c:pt>
                <c:pt idx="395">
                  <c:v>595.936836164477</c:v>
                </c:pt>
                <c:pt idx="396">
                  <c:v>595.945960220512</c:v>
                </c:pt>
                <c:pt idx="397">
                  <c:v>595.934338272045</c:v>
                </c:pt>
                <c:pt idx="398">
                  <c:v>595.943123690863</c:v>
                </c:pt>
                <c:pt idx="399">
                  <c:v>595.902954414809</c:v>
                </c:pt>
                <c:pt idx="400">
                  <c:v>595.948972937755</c:v>
                </c:pt>
                <c:pt idx="401">
                  <c:v>595.966013116736</c:v>
                </c:pt>
                <c:pt idx="402">
                  <c:v>595.915332107214</c:v>
                </c:pt>
                <c:pt idx="403">
                  <c:v>595.931825954399</c:v>
                </c:pt>
                <c:pt idx="404">
                  <c:v>595.910066459061</c:v>
                </c:pt>
                <c:pt idx="405">
                  <c:v>595.935126511259</c:v>
                </c:pt>
                <c:pt idx="406">
                  <c:v>595.939448898252</c:v>
                </c:pt>
                <c:pt idx="407">
                  <c:v>595.938664256585</c:v>
                </c:pt>
                <c:pt idx="408">
                  <c:v>595.942647685931</c:v>
                </c:pt>
                <c:pt idx="409">
                  <c:v>595.945883069265</c:v>
                </c:pt>
                <c:pt idx="410">
                  <c:v>595.933288002747</c:v>
                </c:pt>
                <c:pt idx="411">
                  <c:v>595.95425490907</c:v>
                </c:pt>
                <c:pt idx="412">
                  <c:v>595.94691563868</c:v>
                </c:pt>
                <c:pt idx="413">
                  <c:v>595.947225443042</c:v>
                </c:pt>
                <c:pt idx="414">
                  <c:v>595.961438537486</c:v>
                </c:pt>
                <c:pt idx="415">
                  <c:v>595.947530047701</c:v>
                </c:pt>
                <c:pt idx="416">
                  <c:v>595.937460242344</c:v>
                </c:pt>
                <c:pt idx="417">
                  <c:v>595.953462387219</c:v>
                </c:pt>
                <c:pt idx="418">
                  <c:v>595.962758108995</c:v>
                </c:pt>
                <c:pt idx="419">
                  <c:v>595.974107169368</c:v>
                </c:pt>
                <c:pt idx="420">
                  <c:v>595.968134255576</c:v>
                </c:pt>
                <c:pt idx="421">
                  <c:v>595.973509287773</c:v>
                </c:pt>
                <c:pt idx="422">
                  <c:v>595.981755958115</c:v>
                </c:pt>
                <c:pt idx="423">
                  <c:v>595.959459054953</c:v>
                </c:pt>
                <c:pt idx="424">
                  <c:v>595.979337972606</c:v>
                </c:pt>
                <c:pt idx="425">
                  <c:v>595.962472334127</c:v>
                </c:pt>
                <c:pt idx="426">
                  <c:v>595.960445094088</c:v>
                </c:pt>
                <c:pt idx="427">
                  <c:v>595.93790930764</c:v>
                </c:pt>
                <c:pt idx="428">
                  <c:v>595.96217190998</c:v>
                </c:pt>
                <c:pt idx="429">
                  <c:v>595.953662664298</c:v>
                </c:pt>
                <c:pt idx="430">
                  <c:v>595.961748245835</c:v>
                </c:pt>
                <c:pt idx="431">
                  <c:v>595.947947900819</c:v>
                </c:pt>
                <c:pt idx="432">
                  <c:v>595.96082898835</c:v>
                </c:pt>
                <c:pt idx="433">
                  <c:v>595.972876100563</c:v>
                </c:pt>
                <c:pt idx="434">
                  <c:v>595.971092495679</c:v>
                </c:pt>
                <c:pt idx="435">
                  <c:v>595.967276156626</c:v>
                </c:pt>
                <c:pt idx="436">
                  <c:v>595.983001602627</c:v>
                </c:pt>
                <c:pt idx="437">
                  <c:v>595.976196862648</c:v>
                </c:pt>
                <c:pt idx="438">
                  <c:v>595.980360802685</c:v>
                </c:pt>
                <c:pt idx="439">
                  <c:v>595.967124920381</c:v>
                </c:pt>
                <c:pt idx="440">
                  <c:v>595.967365314316</c:v>
                </c:pt>
                <c:pt idx="441">
                  <c:v>595.96171209714</c:v>
                </c:pt>
                <c:pt idx="442">
                  <c:v>595.978597553924</c:v>
                </c:pt>
                <c:pt idx="443">
                  <c:v>595.998108699033</c:v>
                </c:pt>
                <c:pt idx="444">
                  <c:v>595.967816286245</c:v>
                </c:pt>
                <c:pt idx="445">
                  <c:v>595.976098020747</c:v>
                </c:pt>
                <c:pt idx="446">
                  <c:v>595.983580411181</c:v>
                </c:pt>
                <c:pt idx="447">
                  <c:v>595.979002558863</c:v>
                </c:pt>
                <c:pt idx="448">
                  <c:v>595.987815452724</c:v>
                </c:pt>
                <c:pt idx="449">
                  <c:v>595.979441275605</c:v>
                </c:pt>
                <c:pt idx="450">
                  <c:v>595.974028656433</c:v>
                </c:pt>
                <c:pt idx="451">
                  <c:v>595.962034803748</c:v>
                </c:pt>
                <c:pt idx="452">
                  <c:v>595.965695450677</c:v>
                </c:pt>
                <c:pt idx="453">
                  <c:v>595.960194558118</c:v>
                </c:pt>
                <c:pt idx="454">
                  <c:v>595.962333811373</c:v>
                </c:pt>
                <c:pt idx="455">
                  <c:v>595.955357793487</c:v>
                </c:pt>
                <c:pt idx="456">
                  <c:v>595.956291377633</c:v>
                </c:pt>
                <c:pt idx="457">
                  <c:v>595.946422625449</c:v>
                </c:pt>
                <c:pt idx="458">
                  <c:v>595.943563265077</c:v>
                </c:pt>
                <c:pt idx="459">
                  <c:v>595.943142113615</c:v>
                </c:pt>
                <c:pt idx="460">
                  <c:v>595.945543377007</c:v>
                </c:pt>
                <c:pt idx="461">
                  <c:v>595.935085292308</c:v>
                </c:pt>
                <c:pt idx="462">
                  <c:v>595.937018750949</c:v>
                </c:pt>
                <c:pt idx="463">
                  <c:v>595.942072002133</c:v>
                </c:pt>
                <c:pt idx="464">
                  <c:v>595.944903372977</c:v>
                </c:pt>
                <c:pt idx="465">
                  <c:v>595.935016509749</c:v>
                </c:pt>
                <c:pt idx="466">
                  <c:v>595.93942593659</c:v>
                </c:pt>
                <c:pt idx="467">
                  <c:v>595.947543477132</c:v>
                </c:pt>
                <c:pt idx="468">
                  <c:v>595.947115159851</c:v>
                </c:pt>
                <c:pt idx="469">
                  <c:v>595.931712683299</c:v>
                </c:pt>
                <c:pt idx="470">
                  <c:v>595.946907672689</c:v>
                </c:pt>
                <c:pt idx="471">
                  <c:v>595.944652831477</c:v>
                </c:pt>
                <c:pt idx="472">
                  <c:v>595.94420358322</c:v>
                </c:pt>
                <c:pt idx="473">
                  <c:v>595.957033500459</c:v>
                </c:pt>
                <c:pt idx="474">
                  <c:v>595.945003852353</c:v>
                </c:pt>
                <c:pt idx="475">
                  <c:v>595.949043921227</c:v>
                </c:pt>
                <c:pt idx="476">
                  <c:v>595.941848630783</c:v>
                </c:pt>
                <c:pt idx="477">
                  <c:v>595.94352823028</c:v>
                </c:pt>
                <c:pt idx="478">
                  <c:v>595.938599907175</c:v>
                </c:pt>
                <c:pt idx="479">
                  <c:v>595.94942519585</c:v>
                </c:pt>
                <c:pt idx="480">
                  <c:v>595.942084391195</c:v>
                </c:pt>
                <c:pt idx="481">
                  <c:v>595.947084101363</c:v>
                </c:pt>
                <c:pt idx="482">
                  <c:v>595.944577125225</c:v>
                </c:pt>
                <c:pt idx="483">
                  <c:v>595.949813307971</c:v>
                </c:pt>
                <c:pt idx="484">
                  <c:v>595.950672147563</c:v>
                </c:pt>
                <c:pt idx="485">
                  <c:v>595.942963030435</c:v>
                </c:pt>
                <c:pt idx="486">
                  <c:v>595.941578202553</c:v>
                </c:pt>
                <c:pt idx="487">
                  <c:v>595.948884712805</c:v>
                </c:pt>
                <c:pt idx="488">
                  <c:v>595.942812096777</c:v>
                </c:pt>
                <c:pt idx="489">
                  <c:v>595.942528705445</c:v>
                </c:pt>
                <c:pt idx="490">
                  <c:v>595.944627645357</c:v>
                </c:pt>
                <c:pt idx="491">
                  <c:v>595.944567776273</c:v>
                </c:pt>
                <c:pt idx="492">
                  <c:v>595.94239377754</c:v>
                </c:pt>
                <c:pt idx="493">
                  <c:v>595.938273742539</c:v>
                </c:pt>
                <c:pt idx="494">
                  <c:v>595.941267848826</c:v>
                </c:pt>
                <c:pt idx="495">
                  <c:v>595.942775566556</c:v>
                </c:pt>
                <c:pt idx="496">
                  <c:v>595.944898608932</c:v>
                </c:pt>
                <c:pt idx="497">
                  <c:v>595.944094930872</c:v>
                </c:pt>
                <c:pt idx="498">
                  <c:v>595.948260356274</c:v>
                </c:pt>
                <c:pt idx="499">
                  <c:v>595.949124188902</c:v>
                </c:pt>
                <c:pt idx="500">
                  <c:v>595.950833655972</c:v>
                </c:pt>
                <c:pt idx="501">
                  <c:v>595.950569054158</c:v>
                </c:pt>
                <c:pt idx="502">
                  <c:v>595.954960974166</c:v>
                </c:pt>
                <c:pt idx="503">
                  <c:v>595.95091953707</c:v>
                </c:pt>
                <c:pt idx="504">
                  <c:v>595.947419732173</c:v>
                </c:pt>
                <c:pt idx="505">
                  <c:v>595.9499250583</c:v>
                </c:pt>
                <c:pt idx="506">
                  <c:v>595.950421617716</c:v>
                </c:pt>
                <c:pt idx="507">
                  <c:v>595.949476646092</c:v>
                </c:pt>
                <c:pt idx="508">
                  <c:v>595.958291388572</c:v>
                </c:pt>
                <c:pt idx="509">
                  <c:v>595.950290099681</c:v>
                </c:pt>
                <c:pt idx="510">
                  <c:v>595.94983078555</c:v>
                </c:pt>
                <c:pt idx="511">
                  <c:v>595.951711766972</c:v>
                </c:pt>
                <c:pt idx="512">
                  <c:v>595.952436271041</c:v>
                </c:pt>
                <c:pt idx="513">
                  <c:v>595.950384119354</c:v>
                </c:pt>
                <c:pt idx="514">
                  <c:v>595.947292495234</c:v>
                </c:pt>
                <c:pt idx="515">
                  <c:v>595.951877186611</c:v>
                </c:pt>
                <c:pt idx="516">
                  <c:v>595.954415810676</c:v>
                </c:pt>
                <c:pt idx="517">
                  <c:v>595.948342432664</c:v>
                </c:pt>
                <c:pt idx="518">
                  <c:v>595.945317252514</c:v>
                </c:pt>
                <c:pt idx="519">
                  <c:v>595.947826433519</c:v>
                </c:pt>
                <c:pt idx="520">
                  <c:v>595.948900937986</c:v>
                </c:pt>
                <c:pt idx="521">
                  <c:v>595.947781851056</c:v>
                </c:pt>
                <c:pt idx="522">
                  <c:v>595.949107054893</c:v>
                </c:pt>
                <c:pt idx="523">
                  <c:v>595.946155988544</c:v>
                </c:pt>
                <c:pt idx="524">
                  <c:v>595.945894975012</c:v>
                </c:pt>
                <c:pt idx="525">
                  <c:v>595.94489819142</c:v>
                </c:pt>
                <c:pt idx="526">
                  <c:v>595.944692824618</c:v>
                </c:pt>
                <c:pt idx="527">
                  <c:v>595.94836351294</c:v>
                </c:pt>
                <c:pt idx="528">
                  <c:v>595.946969961976</c:v>
                </c:pt>
                <c:pt idx="529">
                  <c:v>595.946419122737</c:v>
                </c:pt>
                <c:pt idx="530">
                  <c:v>595.947677853758</c:v>
                </c:pt>
                <c:pt idx="531">
                  <c:v>595.948264230634</c:v>
                </c:pt>
                <c:pt idx="532">
                  <c:v>595.94732789824</c:v>
                </c:pt>
                <c:pt idx="533">
                  <c:v>595.946853938918</c:v>
                </c:pt>
                <c:pt idx="534">
                  <c:v>595.947165995739</c:v>
                </c:pt>
                <c:pt idx="535">
                  <c:v>595.946841726649</c:v>
                </c:pt>
                <c:pt idx="536">
                  <c:v>595.947106517847</c:v>
                </c:pt>
                <c:pt idx="537">
                  <c:v>595.947090286744</c:v>
                </c:pt>
                <c:pt idx="538">
                  <c:v>595.947638808919</c:v>
                </c:pt>
                <c:pt idx="539">
                  <c:v>595.945727241302</c:v>
                </c:pt>
                <c:pt idx="540">
                  <c:v>595.945967987581</c:v>
                </c:pt>
                <c:pt idx="541">
                  <c:v>595.945006007809</c:v>
                </c:pt>
                <c:pt idx="542">
                  <c:v>595.943977832047</c:v>
                </c:pt>
                <c:pt idx="543">
                  <c:v>595.947541704835</c:v>
                </c:pt>
                <c:pt idx="544">
                  <c:v>595.94513582301</c:v>
                </c:pt>
                <c:pt idx="545">
                  <c:v>595.945122826409</c:v>
                </c:pt>
                <c:pt idx="546">
                  <c:v>595.944799160493</c:v>
                </c:pt>
                <c:pt idx="547">
                  <c:v>595.948433896601</c:v>
                </c:pt>
                <c:pt idx="548">
                  <c:v>595.949504757349</c:v>
                </c:pt>
                <c:pt idx="549">
                  <c:v>595.947454083667</c:v>
                </c:pt>
                <c:pt idx="550">
                  <c:v>595.948811706903</c:v>
                </c:pt>
                <c:pt idx="551">
                  <c:v>595.950193680171</c:v>
                </c:pt>
                <c:pt idx="552">
                  <c:v>595.94806450011</c:v>
                </c:pt>
                <c:pt idx="553">
                  <c:v>595.945811189858</c:v>
                </c:pt>
                <c:pt idx="554">
                  <c:v>595.948105130895</c:v>
                </c:pt>
                <c:pt idx="555">
                  <c:v>595.948298577809</c:v>
                </c:pt>
                <c:pt idx="556">
                  <c:v>595.947715722086</c:v>
                </c:pt>
                <c:pt idx="557">
                  <c:v>595.94781956598</c:v>
                </c:pt>
                <c:pt idx="558">
                  <c:v>595.94774780775</c:v>
                </c:pt>
                <c:pt idx="559">
                  <c:v>595.946221779662</c:v>
                </c:pt>
                <c:pt idx="560">
                  <c:v>595.947169683255</c:v>
                </c:pt>
                <c:pt idx="561">
                  <c:v>595.94787469367</c:v>
                </c:pt>
                <c:pt idx="562">
                  <c:v>595.948335841705</c:v>
                </c:pt>
                <c:pt idx="563">
                  <c:v>595.947824982624</c:v>
                </c:pt>
                <c:pt idx="564">
                  <c:v>595.949240111424</c:v>
                </c:pt>
                <c:pt idx="565">
                  <c:v>595.949237499263</c:v>
                </c:pt>
                <c:pt idx="566">
                  <c:v>595.9492947606</c:v>
                </c:pt>
                <c:pt idx="567">
                  <c:v>595.948774988041</c:v>
                </c:pt>
                <c:pt idx="568">
                  <c:v>595.949429736243</c:v>
                </c:pt>
                <c:pt idx="569">
                  <c:v>595.948401886127</c:v>
                </c:pt>
                <c:pt idx="570">
                  <c:v>595.947355593753</c:v>
                </c:pt>
                <c:pt idx="571">
                  <c:v>595.947709310898</c:v>
                </c:pt>
                <c:pt idx="572">
                  <c:v>595.94816598647</c:v>
                </c:pt>
                <c:pt idx="573">
                  <c:v>595.948338619933</c:v>
                </c:pt>
                <c:pt idx="574">
                  <c:v>595.947722694891</c:v>
                </c:pt>
                <c:pt idx="575">
                  <c:v>595.947911282322</c:v>
                </c:pt>
                <c:pt idx="576">
                  <c:v>595.947921102207</c:v>
                </c:pt>
                <c:pt idx="577">
                  <c:v>595.948368427407</c:v>
                </c:pt>
                <c:pt idx="578">
                  <c:v>595.947306818396</c:v>
                </c:pt>
                <c:pt idx="579">
                  <c:v>595.948547142978</c:v>
                </c:pt>
                <c:pt idx="580">
                  <c:v>595.948090000508</c:v>
                </c:pt>
                <c:pt idx="581">
                  <c:v>595.947699503671</c:v>
                </c:pt>
                <c:pt idx="582">
                  <c:v>595.947678235752</c:v>
                </c:pt>
                <c:pt idx="583">
                  <c:v>595.948190313773</c:v>
                </c:pt>
                <c:pt idx="584">
                  <c:v>595.947360445903</c:v>
                </c:pt>
                <c:pt idx="585">
                  <c:v>595.947784482002</c:v>
                </c:pt>
                <c:pt idx="586">
                  <c:v>595.947787432322</c:v>
                </c:pt>
                <c:pt idx="587">
                  <c:v>595.947739466479</c:v>
                </c:pt>
                <c:pt idx="588">
                  <c:v>595.947507342201</c:v>
                </c:pt>
                <c:pt idx="589">
                  <c:v>595.945784633724</c:v>
                </c:pt>
                <c:pt idx="590">
                  <c:v>595.947726059886</c:v>
                </c:pt>
                <c:pt idx="591">
                  <c:v>595.945883135242</c:v>
                </c:pt>
                <c:pt idx="592">
                  <c:v>595.947525202348</c:v>
                </c:pt>
                <c:pt idx="593">
                  <c:v>595.949224173024</c:v>
                </c:pt>
                <c:pt idx="594">
                  <c:v>595.949222500246</c:v>
                </c:pt>
                <c:pt idx="595">
                  <c:v>595.949785900459</c:v>
                </c:pt>
                <c:pt idx="596">
                  <c:v>595.949525959469</c:v>
                </c:pt>
                <c:pt idx="597">
                  <c:v>595.949543630303</c:v>
                </c:pt>
                <c:pt idx="598">
                  <c:v>595.949163704983</c:v>
                </c:pt>
                <c:pt idx="599">
                  <c:v>595.949352090792</c:v>
                </c:pt>
                <c:pt idx="600">
                  <c:v>595.949490381046</c:v>
                </c:pt>
                <c:pt idx="601">
                  <c:v>595.949532639842</c:v>
                </c:pt>
                <c:pt idx="602">
                  <c:v>595.949571160246</c:v>
                </c:pt>
                <c:pt idx="603">
                  <c:v>595.94954272965</c:v>
                </c:pt>
                <c:pt idx="604">
                  <c:v>595.949389398527</c:v>
                </c:pt>
                <c:pt idx="605">
                  <c:v>595.94941468681</c:v>
                </c:pt>
                <c:pt idx="606">
                  <c:v>595.949870637397</c:v>
                </c:pt>
                <c:pt idx="607">
                  <c:v>595.949574619527</c:v>
                </c:pt>
                <c:pt idx="608">
                  <c:v>595.949587102013</c:v>
                </c:pt>
                <c:pt idx="609">
                  <c:v>595.949758271282</c:v>
                </c:pt>
                <c:pt idx="610">
                  <c:v>595.948414975568</c:v>
                </c:pt>
                <c:pt idx="611">
                  <c:v>595.948340993404</c:v>
                </c:pt>
                <c:pt idx="612">
                  <c:v>595.948099020041</c:v>
                </c:pt>
                <c:pt idx="613">
                  <c:v>595.948463734514</c:v>
                </c:pt>
                <c:pt idx="614">
                  <c:v>595.948042944355</c:v>
                </c:pt>
                <c:pt idx="615">
                  <c:v>595.94874916721</c:v>
                </c:pt>
                <c:pt idx="616">
                  <c:v>595.948247280523</c:v>
                </c:pt>
                <c:pt idx="617">
                  <c:v>595.948182251991</c:v>
                </c:pt>
                <c:pt idx="618">
                  <c:v>595.94840265271</c:v>
                </c:pt>
                <c:pt idx="619">
                  <c:v>595.948414316724</c:v>
                </c:pt>
                <c:pt idx="620">
                  <c:v>595.948580086453</c:v>
                </c:pt>
                <c:pt idx="621">
                  <c:v>595.948443790449</c:v>
                </c:pt>
                <c:pt idx="622">
                  <c:v>595.948638751619</c:v>
                </c:pt>
                <c:pt idx="623">
                  <c:v>595.948445936347</c:v>
                </c:pt>
                <c:pt idx="624">
                  <c:v>595.94860407092</c:v>
                </c:pt>
                <c:pt idx="625">
                  <c:v>595.948411507924</c:v>
                </c:pt>
                <c:pt idx="626">
                  <c:v>595.94851613206</c:v>
                </c:pt>
                <c:pt idx="627">
                  <c:v>595.948657129626</c:v>
                </c:pt>
                <c:pt idx="628">
                  <c:v>595.948392481337</c:v>
                </c:pt>
                <c:pt idx="629">
                  <c:v>595.948957705887</c:v>
                </c:pt>
                <c:pt idx="630">
                  <c:v>595.948320898161</c:v>
                </c:pt>
                <c:pt idx="631">
                  <c:v>595.948476148195</c:v>
                </c:pt>
                <c:pt idx="632">
                  <c:v>595.94861552609</c:v>
                </c:pt>
                <c:pt idx="633">
                  <c:v>595.949163062553</c:v>
                </c:pt>
                <c:pt idx="634">
                  <c:v>595.949277952924</c:v>
                </c:pt>
                <c:pt idx="635">
                  <c:v>595.948899719394</c:v>
                </c:pt>
                <c:pt idx="636">
                  <c:v>595.949183151351</c:v>
                </c:pt>
                <c:pt idx="637">
                  <c:v>595.948685524154</c:v>
                </c:pt>
                <c:pt idx="638">
                  <c:v>595.94819717283</c:v>
                </c:pt>
                <c:pt idx="639">
                  <c:v>595.948532818859</c:v>
                </c:pt>
                <c:pt idx="640">
                  <c:v>595.948632758309</c:v>
                </c:pt>
                <c:pt idx="641">
                  <c:v>595.948641300071</c:v>
                </c:pt>
                <c:pt idx="642">
                  <c:v>595.948611056004</c:v>
                </c:pt>
                <c:pt idx="643">
                  <c:v>595.948647442356</c:v>
                </c:pt>
                <c:pt idx="644">
                  <c:v>595.948669382572</c:v>
                </c:pt>
                <c:pt idx="645">
                  <c:v>595.948699416316</c:v>
                </c:pt>
                <c:pt idx="646">
                  <c:v>595.948668625475</c:v>
                </c:pt>
                <c:pt idx="647">
                  <c:v>595.948454830601</c:v>
                </c:pt>
                <c:pt idx="648">
                  <c:v>595.948514662626</c:v>
                </c:pt>
                <c:pt idx="649">
                  <c:v>595.948707289962</c:v>
                </c:pt>
                <c:pt idx="650">
                  <c:v>595.94876436574</c:v>
                </c:pt>
                <c:pt idx="651">
                  <c:v>595.948548456721</c:v>
                </c:pt>
                <c:pt idx="652">
                  <c:v>595.94872266014</c:v>
                </c:pt>
                <c:pt idx="653">
                  <c:v>595.94875927664</c:v>
                </c:pt>
                <c:pt idx="654">
                  <c:v>595.948811498368</c:v>
                </c:pt>
                <c:pt idx="655">
                  <c:v>595.948553179955</c:v>
                </c:pt>
                <c:pt idx="656">
                  <c:v>595.948897684463</c:v>
                </c:pt>
                <c:pt idx="657">
                  <c:v>595.949098340395</c:v>
                </c:pt>
                <c:pt idx="658">
                  <c:v>595.948919977113</c:v>
                </c:pt>
                <c:pt idx="659">
                  <c:v>595.948831214828</c:v>
                </c:pt>
                <c:pt idx="660">
                  <c:v>595.948696126239</c:v>
                </c:pt>
                <c:pt idx="661">
                  <c:v>595.948832679307</c:v>
                </c:pt>
                <c:pt idx="662">
                  <c:v>595.948858679257</c:v>
                </c:pt>
                <c:pt idx="663">
                  <c:v>595.948750029633</c:v>
                </c:pt>
                <c:pt idx="664">
                  <c:v>595.948835154941</c:v>
                </c:pt>
                <c:pt idx="665">
                  <c:v>595.948805840426</c:v>
                </c:pt>
                <c:pt idx="666">
                  <c:v>595.948777748593</c:v>
                </c:pt>
                <c:pt idx="667">
                  <c:v>595.948645675357</c:v>
                </c:pt>
                <c:pt idx="668">
                  <c:v>595.948909392021</c:v>
                </c:pt>
                <c:pt idx="669">
                  <c:v>595.948642570274</c:v>
                </c:pt>
                <c:pt idx="670">
                  <c:v>595.948968040994</c:v>
                </c:pt>
                <c:pt idx="671">
                  <c:v>595.948747051896</c:v>
                </c:pt>
                <c:pt idx="672">
                  <c:v>595.94884741885</c:v>
                </c:pt>
                <c:pt idx="673">
                  <c:v>595.948858509341</c:v>
                </c:pt>
                <c:pt idx="674">
                  <c:v>595.948544725623</c:v>
                </c:pt>
                <c:pt idx="675">
                  <c:v>595.948850642796</c:v>
                </c:pt>
                <c:pt idx="676">
                  <c:v>595.948733341761</c:v>
                </c:pt>
                <c:pt idx="677">
                  <c:v>595.948778806554</c:v>
                </c:pt>
                <c:pt idx="678">
                  <c:v>595.948933324466</c:v>
                </c:pt>
                <c:pt idx="679">
                  <c:v>595.948873362996</c:v>
                </c:pt>
                <c:pt idx="680">
                  <c:v>595.948883373718</c:v>
                </c:pt>
                <c:pt idx="681">
                  <c:v>595.94887592527</c:v>
                </c:pt>
                <c:pt idx="682">
                  <c:v>595.948803283798</c:v>
                </c:pt>
                <c:pt idx="683">
                  <c:v>595.948796895376</c:v>
                </c:pt>
                <c:pt idx="684">
                  <c:v>595.948743041144</c:v>
                </c:pt>
                <c:pt idx="685">
                  <c:v>595.948748686341</c:v>
                </c:pt>
                <c:pt idx="686">
                  <c:v>595.948730876405</c:v>
                </c:pt>
                <c:pt idx="687">
                  <c:v>595.948748836408</c:v>
                </c:pt>
                <c:pt idx="688">
                  <c:v>595.94860769401</c:v>
                </c:pt>
                <c:pt idx="689">
                  <c:v>595.948605523441</c:v>
                </c:pt>
                <c:pt idx="690">
                  <c:v>595.948583000688</c:v>
                </c:pt>
                <c:pt idx="691">
                  <c:v>595.948593121552</c:v>
                </c:pt>
                <c:pt idx="692">
                  <c:v>595.94864446704</c:v>
                </c:pt>
                <c:pt idx="693">
                  <c:v>595.948588817737</c:v>
                </c:pt>
                <c:pt idx="694">
                  <c:v>595.948277917387</c:v>
                </c:pt>
                <c:pt idx="695">
                  <c:v>595.948630635881</c:v>
                </c:pt>
                <c:pt idx="696">
                  <c:v>595.948689392479</c:v>
                </c:pt>
                <c:pt idx="697">
                  <c:v>595.948646533169</c:v>
                </c:pt>
                <c:pt idx="698">
                  <c:v>595.948560528678</c:v>
                </c:pt>
                <c:pt idx="699">
                  <c:v>595.948592729363</c:v>
                </c:pt>
                <c:pt idx="700">
                  <c:v>595.948639100537</c:v>
                </c:pt>
                <c:pt idx="701">
                  <c:v>595.948569266395</c:v>
                </c:pt>
                <c:pt idx="702">
                  <c:v>595.948494913966</c:v>
                </c:pt>
                <c:pt idx="703">
                  <c:v>595.948613436927</c:v>
                </c:pt>
                <c:pt idx="704">
                  <c:v>595.948630154002</c:v>
                </c:pt>
                <c:pt idx="705">
                  <c:v>595.948543785666</c:v>
                </c:pt>
                <c:pt idx="706">
                  <c:v>595.948557659071</c:v>
                </c:pt>
                <c:pt idx="707">
                  <c:v>595.948561485625</c:v>
                </c:pt>
                <c:pt idx="708">
                  <c:v>595.948525532789</c:v>
                </c:pt>
                <c:pt idx="709">
                  <c:v>595.94856903218</c:v>
                </c:pt>
                <c:pt idx="710">
                  <c:v>595.948660977461</c:v>
                </c:pt>
                <c:pt idx="711">
                  <c:v>595.948558635477</c:v>
                </c:pt>
                <c:pt idx="712">
                  <c:v>595.948558091359</c:v>
                </c:pt>
                <c:pt idx="713">
                  <c:v>595.948506400595</c:v>
                </c:pt>
                <c:pt idx="714">
                  <c:v>595.94857318188</c:v>
                </c:pt>
                <c:pt idx="715">
                  <c:v>595.948534610365</c:v>
                </c:pt>
                <c:pt idx="716">
                  <c:v>595.948604286833</c:v>
                </c:pt>
                <c:pt idx="717">
                  <c:v>595.948572165477</c:v>
                </c:pt>
                <c:pt idx="718">
                  <c:v>595.948641542664</c:v>
                </c:pt>
                <c:pt idx="719">
                  <c:v>595.948553981894</c:v>
                </c:pt>
                <c:pt idx="720">
                  <c:v>595.948538932917</c:v>
                </c:pt>
                <c:pt idx="721">
                  <c:v>595.948519787543</c:v>
                </c:pt>
                <c:pt idx="722">
                  <c:v>595.948543789319</c:v>
                </c:pt>
                <c:pt idx="723">
                  <c:v>595.948575713987</c:v>
                </c:pt>
                <c:pt idx="724">
                  <c:v>595.948566791731</c:v>
                </c:pt>
                <c:pt idx="725">
                  <c:v>595.948513457951</c:v>
                </c:pt>
                <c:pt idx="726">
                  <c:v>595.948521053606</c:v>
                </c:pt>
                <c:pt idx="727">
                  <c:v>595.948522916321</c:v>
                </c:pt>
                <c:pt idx="728">
                  <c:v>595.948533516543</c:v>
                </c:pt>
                <c:pt idx="729">
                  <c:v>595.948494629165</c:v>
                </c:pt>
                <c:pt idx="730">
                  <c:v>595.948485217743</c:v>
                </c:pt>
                <c:pt idx="731">
                  <c:v>595.948468262681</c:v>
                </c:pt>
                <c:pt idx="732">
                  <c:v>595.948477340232</c:v>
                </c:pt>
                <c:pt idx="733">
                  <c:v>595.948500035781</c:v>
                </c:pt>
                <c:pt idx="734">
                  <c:v>595.94845679031</c:v>
                </c:pt>
                <c:pt idx="735">
                  <c:v>595.948495415983</c:v>
                </c:pt>
                <c:pt idx="736">
                  <c:v>595.948478554586</c:v>
                </c:pt>
                <c:pt idx="737">
                  <c:v>595.948492335536</c:v>
                </c:pt>
                <c:pt idx="738">
                  <c:v>595.948424467863</c:v>
                </c:pt>
                <c:pt idx="739">
                  <c:v>595.948479759726</c:v>
                </c:pt>
                <c:pt idx="740">
                  <c:v>595.948480365881</c:v>
                </c:pt>
                <c:pt idx="741">
                  <c:v>595.948487002066</c:v>
                </c:pt>
                <c:pt idx="742">
                  <c:v>595.948443001905</c:v>
                </c:pt>
                <c:pt idx="743">
                  <c:v>595.94842963383</c:v>
                </c:pt>
                <c:pt idx="744">
                  <c:v>595.948407987261</c:v>
                </c:pt>
                <c:pt idx="745">
                  <c:v>595.948455564851</c:v>
                </c:pt>
                <c:pt idx="746">
                  <c:v>595.948455070618</c:v>
                </c:pt>
                <c:pt idx="747">
                  <c:v>595.948446767955</c:v>
                </c:pt>
                <c:pt idx="748">
                  <c:v>595.948468067587</c:v>
                </c:pt>
                <c:pt idx="749">
                  <c:v>595.948481119446</c:v>
                </c:pt>
                <c:pt idx="750">
                  <c:v>595.948468080368</c:v>
                </c:pt>
                <c:pt idx="751">
                  <c:v>595.948460896257</c:v>
                </c:pt>
                <c:pt idx="752">
                  <c:v>595.948480241978</c:v>
                </c:pt>
                <c:pt idx="753">
                  <c:v>595.948482254462</c:v>
                </c:pt>
                <c:pt idx="754">
                  <c:v>595.948435832739</c:v>
                </c:pt>
                <c:pt idx="755">
                  <c:v>595.948462911606</c:v>
                </c:pt>
                <c:pt idx="756">
                  <c:v>595.948493310905</c:v>
                </c:pt>
                <c:pt idx="757">
                  <c:v>595.948476417038</c:v>
                </c:pt>
                <c:pt idx="758">
                  <c:v>595.948526206098</c:v>
                </c:pt>
                <c:pt idx="759">
                  <c:v>595.948494069364</c:v>
                </c:pt>
                <c:pt idx="760">
                  <c:v>595.948504055644</c:v>
                </c:pt>
                <c:pt idx="761">
                  <c:v>595.948467466753</c:v>
                </c:pt>
                <c:pt idx="762">
                  <c:v>595.948523297841</c:v>
                </c:pt>
                <c:pt idx="763">
                  <c:v>595.948448739464</c:v>
                </c:pt>
                <c:pt idx="764">
                  <c:v>595.948591457539</c:v>
                </c:pt>
                <c:pt idx="765">
                  <c:v>595.948483471</c:v>
                </c:pt>
                <c:pt idx="766">
                  <c:v>595.948517332044</c:v>
                </c:pt>
                <c:pt idx="767">
                  <c:v>595.948475203444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Trans!$E$2:$E$769</c:f>
              <c:numCache>
                <c:formatCode>General</c:formatCode>
                <c:ptCount val="768"/>
                <c:pt idx="0">
                  <c:v>185.184931702939</c:v>
                </c:pt>
                <c:pt idx="1">
                  <c:v>1851.84931702939</c:v>
                </c:pt>
                <c:pt idx="2">
                  <c:v>1727.65645332916</c:v>
                </c:pt>
                <c:pt idx="3">
                  <c:v>1636.6637043235</c:v>
                </c:pt>
                <c:pt idx="4">
                  <c:v>1610.40817160849</c:v>
                </c:pt>
                <c:pt idx="5">
                  <c:v>1566.10635859863</c:v>
                </c:pt>
                <c:pt idx="6">
                  <c:v>1541.84493634389</c:v>
                </c:pt>
                <c:pt idx="7">
                  <c:v>1497.83811654309</c:v>
                </c:pt>
                <c:pt idx="8">
                  <c:v>1473.89633832299</c:v>
                </c:pt>
                <c:pt idx="9">
                  <c:v>1429.28814811799</c:v>
                </c:pt>
                <c:pt idx="10">
                  <c:v>1405.27319489255</c:v>
                </c:pt>
                <c:pt idx="11">
                  <c:v>1359.94742513845</c:v>
                </c:pt>
                <c:pt idx="12">
                  <c:v>1335.74192562802</c:v>
                </c:pt>
                <c:pt idx="13">
                  <c:v>1289.7361662575</c:v>
                </c:pt>
                <c:pt idx="14">
                  <c:v>1265.30291374901</c:v>
                </c:pt>
                <c:pt idx="15">
                  <c:v>1218.68289245599</c:v>
                </c:pt>
                <c:pt idx="16">
                  <c:v>1194.00958665716</c:v>
                </c:pt>
                <c:pt idx="17">
                  <c:v>1146.83692400844</c:v>
                </c:pt>
                <c:pt idx="18">
                  <c:v>1121.91661663211</c:v>
                </c:pt>
                <c:pt idx="19">
                  <c:v>1074.23987710681</c:v>
                </c:pt>
                <c:pt idx="20">
                  <c:v>1049.06240087209</c:v>
                </c:pt>
                <c:pt idx="21">
                  <c:v>1000.91449576436</c:v>
                </c:pt>
                <c:pt idx="22">
                  <c:v>925.924658514694</c:v>
                </c:pt>
                <c:pt idx="23">
                  <c:v>829.149212718565</c:v>
                </c:pt>
                <c:pt idx="24">
                  <c:v>777.876058484467</c:v>
                </c:pt>
                <c:pt idx="25">
                  <c:v>736.136435742301</c:v>
                </c:pt>
                <c:pt idx="26">
                  <c:v>729.165469672056</c:v>
                </c:pt>
                <c:pt idx="27">
                  <c:v>728.704237737465</c:v>
                </c:pt>
                <c:pt idx="28">
                  <c:v>709.579034359476</c:v>
                </c:pt>
                <c:pt idx="29">
                  <c:v>708.972658825444</c:v>
                </c:pt>
                <c:pt idx="30">
                  <c:v>691.536012966276</c:v>
                </c:pt>
                <c:pt idx="31">
                  <c:v>690.825759457761</c:v>
                </c:pt>
                <c:pt idx="32">
                  <c:v>674.005887930185</c:v>
                </c:pt>
                <c:pt idx="33">
                  <c:v>673.212554209508</c:v>
                </c:pt>
                <c:pt idx="34">
                  <c:v>656.590934985658</c:v>
                </c:pt>
                <c:pt idx="35">
                  <c:v>655.726725114179</c:v>
                </c:pt>
                <c:pt idx="36">
                  <c:v>639.135252406388</c:v>
                </c:pt>
                <c:pt idx="37">
                  <c:v>638.218294576826</c:v>
                </c:pt>
                <c:pt idx="38">
                  <c:v>621.668970997365</c:v>
                </c:pt>
                <c:pt idx="39">
                  <c:v>620.715615069901</c:v>
                </c:pt>
                <c:pt idx="40">
                  <c:v>604.248456922265</c:v>
                </c:pt>
                <c:pt idx="41">
                  <c:v>603.261084877131</c:v>
                </c:pt>
                <c:pt idx="42">
                  <c:v>586.907745095701</c:v>
                </c:pt>
                <c:pt idx="43">
                  <c:v>588.096340028902</c:v>
                </c:pt>
                <c:pt idx="44">
                  <c:v>556.24669307791</c:v>
                </c:pt>
                <c:pt idx="45">
                  <c:v>520.85780036672</c:v>
                </c:pt>
                <c:pt idx="46">
                  <c:v>497.841586579938</c:v>
                </c:pt>
                <c:pt idx="47">
                  <c:v>479.450501546799</c:v>
                </c:pt>
                <c:pt idx="48">
                  <c:v>460.975858034126</c:v>
                </c:pt>
                <c:pt idx="49">
                  <c:v>457.054702705222</c:v>
                </c:pt>
                <c:pt idx="50">
                  <c:v>456.976293504345</c:v>
                </c:pt>
                <c:pt idx="51">
                  <c:v>448.933594183118</c:v>
                </c:pt>
                <c:pt idx="52">
                  <c:v>448.988338776003</c:v>
                </c:pt>
                <c:pt idx="53">
                  <c:v>440.367868254185</c:v>
                </c:pt>
                <c:pt idx="54">
                  <c:v>440.484432854172</c:v>
                </c:pt>
                <c:pt idx="55">
                  <c:v>431.288940798225</c:v>
                </c:pt>
                <c:pt idx="56">
                  <c:v>431.42867724129</c:v>
                </c:pt>
                <c:pt idx="57">
                  <c:v>421.854125194695</c:v>
                </c:pt>
                <c:pt idx="58">
                  <c:v>417.815990496951</c:v>
                </c:pt>
                <c:pt idx="59">
                  <c:v>417.949253752436</c:v>
                </c:pt>
                <c:pt idx="60">
                  <c:v>409.374591057405</c:v>
                </c:pt>
                <c:pt idx="61">
                  <c:v>409.468067939886</c:v>
                </c:pt>
                <c:pt idx="62">
                  <c:v>399.935234907038</c:v>
                </c:pt>
                <c:pt idx="63">
                  <c:v>390.768627875735</c:v>
                </c:pt>
                <c:pt idx="64">
                  <c:v>387.180153408923</c:v>
                </c:pt>
                <c:pt idx="65">
                  <c:v>387.447890049383</c:v>
                </c:pt>
                <c:pt idx="66">
                  <c:v>379.350202320021</c:v>
                </c:pt>
                <c:pt idx="67">
                  <c:v>377.348144713464</c:v>
                </c:pt>
                <c:pt idx="68">
                  <c:v>361.361577132209</c:v>
                </c:pt>
                <c:pt idx="69">
                  <c:v>349.702765505308</c:v>
                </c:pt>
                <c:pt idx="70">
                  <c:v>339.271941971392</c:v>
                </c:pt>
                <c:pt idx="71">
                  <c:v>336.762764448377</c:v>
                </c:pt>
                <c:pt idx="72">
                  <c:v>337.46407316393</c:v>
                </c:pt>
                <c:pt idx="73">
                  <c:v>333.319515542051</c:v>
                </c:pt>
                <c:pt idx="74">
                  <c:v>334.101777600129</c:v>
                </c:pt>
                <c:pt idx="75">
                  <c:v>326.108029255529</c:v>
                </c:pt>
                <c:pt idx="76">
                  <c:v>318.907338213711</c:v>
                </c:pt>
                <c:pt idx="77">
                  <c:v>317.22632040472</c:v>
                </c:pt>
                <c:pt idx="78">
                  <c:v>317.963916822461</c:v>
                </c:pt>
                <c:pt idx="79">
                  <c:v>309.78648341453</c:v>
                </c:pt>
                <c:pt idx="80">
                  <c:v>302.530946892803</c:v>
                </c:pt>
                <c:pt idx="81">
                  <c:v>300.23175174058</c:v>
                </c:pt>
                <c:pt idx="82">
                  <c:v>300.903621291611</c:v>
                </c:pt>
                <c:pt idx="83">
                  <c:v>293.695522036433</c:v>
                </c:pt>
                <c:pt idx="84">
                  <c:v>291.907914408295</c:v>
                </c:pt>
                <c:pt idx="85">
                  <c:v>291.587571268944</c:v>
                </c:pt>
                <c:pt idx="86">
                  <c:v>283.963931256079</c:v>
                </c:pt>
                <c:pt idx="87">
                  <c:v>282.78172115035</c:v>
                </c:pt>
                <c:pt idx="88">
                  <c:v>282.99370565579</c:v>
                </c:pt>
                <c:pt idx="89">
                  <c:v>281.230794621019</c:v>
                </c:pt>
                <c:pt idx="90">
                  <c:v>280.66945172776</c:v>
                </c:pt>
                <c:pt idx="91">
                  <c:v>271.996404262065</c:v>
                </c:pt>
                <c:pt idx="92">
                  <c:v>264.328767768997</c:v>
                </c:pt>
                <c:pt idx="93">
                  <c:v>261.107341129203</c:v>
                </c:pt>
                <c:pt idx="94">
                  <c:v>260.3288374426</c:v>
                </c:pt>
                <c:pt idx="95">
                  <c:v>260.426856637473</c:v>
                </c:pt>
                <c:pt idx="96">
                  <c:v>257.436848787376</c:v>
                </c:pt>
                <c:pt idx="97">
                  <c:v>257.449352789067</c:v>
                </c:pt>
                <c:pt idx="98">
                  <c:v>252.247460197189</c:v>
                </c:pt>
                <c:pt idx="99">
                  <c:v>247.332514072361</c:v>
                </c:pt>
                <c:pt idx="100">
                  <c:v>245.213973691935</c:v>
                </c:pt>
                <c:pt idx="101">
                  <c:v>245.187368668116</c:v>
                </c:pt>
                <c:pt idx="102">
                  <c:v>238.878039323006</c:v>
                </c:pt>
                <c:pt idx="103">
                  <c:v>234.996655227199</c:v>
                </c:pt>
                <c:pt idx="104">
                  <c:v>232.986402293077</c:v>
                </c:pt>
                <c:pt idx="105">
                  <c:v>232.986480469229</c:v>
                </c:pt>
                <c:pt idx="106">
                  <c:v>228.720157940931</c:v>
                </c:pt>
                <c:pt idx="107">
                  <c:v>225.689026976516</c:v>
                </c:pt>
                <c:pt idx="108">
                  <c:v>224.348891395365</c:v>
                </c:pt>
                <c:pt idx="109">
                  <c:v>224.461594869539</c:v>
                </c:pt>
                <c:pt idx="110">
                  <c:v>220.483384288867</c:v>
                </c:pt>
                <c:pt idx="111">
                  <c:v>216.922049953745</c:v>
                </c:pt>
                <c:pt idx="112">
                  <c:v>215.668800505881</c:v>
                </c:pt>
                <c:pt idx="113">
                  <c:v>215.214881566571</c:v>
                </c:pt>
                <c:pt idx="114">
                  <c:v>210.141129752987</c:v>
                </c:pt>
                <c:pt idx="115">
                  <c:v>207.897776687349</c:v>
                </c:pt>
                <c:pt idx="116">
                  <c:v>205.856455645843</c:v>
                </c:pt>
                <c:pt idx="117">
                  <c:v>204.943363127341</c:v>
                </c:pt>
                <c:pt idx="118">
                  <c:v>204.982322907031</c:v>
                </c:pt>
                <c:pt idx="119">
                  <c:v>203.077004066775</c:v>
                </c:pt>
                <c:pt idx="120">
                  <c:v>203.179501353068</c:v>
                </c:pt>
                <c:pt idx="121">
                  <c:v>199.617148224324</c:v>
                </c:pt>
                <c:pt idx="122">
                  <c:v>196.359868441743</c:v>
                </c:pt>
                <c:pt idx="123">
                  <c:v>195.118369540744</c:v>
                </c:pt>
                <c:pt idx="124">
                  <c:v>195.163370740883</c:v>
                </c:pt>
                <c:pt idx="125">
                  <c:v>190.993043687507</c:v>
                </c:pt>
                <c:pt idx="126">
                  <c:v>189.082020839195</c:v>
                </c:pt>
                <c:pt idx="127">
                  <c:v>187.647401939251</c:v>
                </c:pt>
                <c:pt idx="128">
                  <c:v>187.682317404143</c:v>
                </c:pt>
                <c:pt idx="129">
                  <c:v>184.465149691776</c:v>
                </c:pt>
                <c:pt idx="130">
                  <c:v>182.337398261594</c:v>
                </c:pt>
                <c:pt idx="131">
                  <c:v>181.272002614347</c:v>
                </c:pt>
                <c:pt idx="132">
                  <c:v>181.374081713774</c:v>
                </c:pt>
                <c:pt idx="133">
                  <c:v>178.450336952911</c:v>
                </c:pt>
                <c:pt idx="134">
                  <c:v>175.921139815627</c:v>
                </c:pt>
                <c:pt idx="135">
                  <c:v>174.890635296423</c:v>
                </c:pt>
                <c:pt idx="136">
                  <c:v>174.84704410685</c:v>
                </c:pt>
                <c:pt idx="137">
                  <c:v>171.872665424646</c:v>
                </c:pt>
                <c:pt idx="138">
                  <c:v>170.377904182141</c:v>
                </c:pt>
                <c:pt idx="139">
                  <c:v>169.957251928886</c:v>
                </c:pt>
                <c:pt idx="140">
                  <c:v>169.878436369018</c:v>
                </c:pt>
                <c:pt idx="141">
                  <c:v>168.575720497277</c:v>
                </c:pt>
                <c:pt idx="142">
                  <c:v>168.629520675714</c:v>
                </c:pt>
                <c:pt idx="143">
                  <c:v>166.248617862708</c:v>
                </c:pt>
                <c:pt idx="144">
                  <c:v>163.995592725538</c:v>
                </c:pt>
                <c:pt idx="145">
                  <c:v>163.115938430427</c:v>
                </c:pt>
                <c:pt idx="146">
                  <c:v>163.172712431734</c:v>
                </c:pt>
                <c:pt idx="147">
                  <c:v>160.378634770935</c:v>
                </c:pt>
                <c:pt idx="148">
                  <c:v>159.75858658956</c:v>
                </c:pt>
                <c:pt idx="149">
                  <c:v>159.838867523724</c:v>
                </c:pt>
                <c:pt idx="150">
                  <c:v>158.03649161312</c:v>
                </c:pt>
                <c:pt idx="151">
                  <c:v>155.956023390907</c:v>
                </c:pt>
                <c:pt idx="152">
                  <c:v>154.341450804735</c:v>
                </c:pt>
                <c:pt idx="153">
                  <c:v>153.660985293778</c:v>
                </c:pt>
                <c:pt idx="154">
                  <c:v>153.732382889651</c:v>
                </c:pt>
                <c:pt idx="155">
                  <c:v>151.675539459714</c:v>
                </c:pt>
                <c:pt idx="156">
                  <c:v>149.85490761305</c:v>
                </c:pt>
                <c:pt idx="157">
                  <c:v>149.34014932041</c:v>
                </c:pt>
                <c:pt idx="158">
                  <c:v>149.463483059643</c:v>
                </c:pt>
                <c:pt idx="159">
                  <c:v>147.233449168919</c:v>
                </c:pt>
                <c:pt idx="160">
                  <c:v>146.13868919117</c:v>
                </c:pt>
                <c:pt idx="161">
                  <c:v>145.619665916533</c:v>
                </c:pt>
                <c:pt idx="162">
                  <c:v>145.722531649085</c:v>
                </c:pt>
                <c:pt idx="163">
                  <c:v>144.754798188861</c:v>
                </c:pt>
                <c:pt idx="164">
                  <c:v>144.844329410035</c:v>
                </c:pt>
                <c:pt idx="165">
                  <c:v>143.150781990872</c:v>
                </c:pt>
                <c:pt idx="166">
                  <c:v>141.763597073106</c:v>
                </c:pt>
                <c:pt idx="167">
                  <c:v>141.275352832914</c:v>
                </c:pt>
                <c:pt idx="168">
                  <c:v>141.317229023266</c:v>
                </c:pt>
                <c:pt idx="169">
                  <c:v>139.266702654961</c:v>
                </c:pt>
                <c:pt idx="170">
                  <c:v>138.913835625068</c:v>
                </c:pt>
                <c:pt idx="171">
                  <c:v>138.976407534982</c:v>
                </c:pt>
                <c:pt idx="172">
                  <c:v>138.577980988133</c:v>
                </c:pt>
                <c:pt idx="173">
                  <c:v>138.506032983354</c:v>
                </c:pt>
                <c:pt idx="174">
                  <c:v>136.835888518073</c:v>
                </c:pt>
                <c:pt idx="175">
                  <c:v>135.73339142139</c:v>
                </c:pt>
                <c:pt idx="176">
                  <c:v>135.06818050038</c:v>
                </c:pt>
                <c:pt idx="177">
                  <c:v>135.063069447847</c:v>
                </c:pt>
                <c:pt idx="178">
                  <c:v>133.607438128893</c:v>
                </c:pt>
                <c:pt idx="179">
                  <c:v>132.337575810193</c:v>
                </c:pt>
                <c:pt idx="180">
                  <c:v>131.626646627351</c:v>
                </c:pt>
                <c:pt idx="181">
                  <c:v>131.805304101528</c:v>
                </c:pt>
                <c:pt idx="182">
                  <c:v>130.273503154666</c:v>
                </c:pt>
                <c:pt idx="183">
                  <c:v>129.499177223283</c:v>
                </c:pt>
                <c:pt idx="184">
                  <c:v>129.521145892716</c:v>
                </c:pt>
                <c:pt idx="185">
                  <c:v>129.448299679872</c:v>
                </c:pt>
                <c:pt idx="186">
                  <c:v>129.410273615926</c:v>
                </c:pt>
                <c:pt idx="187">
                  <c:v>128.226919848425</c:v>
                </c:pt>
                <c:pt idx="188">
                  <c:v>127.185604883861</c:v>
                </c:pt>
                <c:pt idx="189">
                  <c:v>126.830345334706</c:v>
                </c:pt>
                <c:pt idx="190">
                  <c:v>126.783908873368</c:v>
                </c:pt>
                <c:pt idx="191">
                  <c:v>125.654999399119</c:v>
                </c:pt>
                <c:pt idx="192">
                  <c:v>124.998559645704</c:v>
                </c:pt>
                <c:pt idx="193">
                  <c:v>125.093092427948</c:v>
                </c:pt>
                <c:pt idx="194">
                  <c:v>124.871968107378</c:v>
                </c:pt>
                <c:pt idx="195">
                  <c:v>124.897517373545</c:v>
                </c:pt>
                <c:pt idx="196">
                  <c:v>123.666308424848</c:v>
                </c:pt>
                <c:pt idx="197">
                  <c:v>122.934579361412</c:v>
                </c:pt>
                <c:pt idx="198">
                  <c:v>123.0772883499</c:v>
                </c:pt>
                <c:pt idx="199">
                  <c:v>122.861875647676</c:v>
                </c:pt>
                <c:pt idx="200">
                  <c:v>122.845049581726</c:v>
                </c:pt>
                <c:pt idx="201">
                  <c:v>121.767313260292</c:v>
                </c:pt>
                <c:pt idx="202">
                  <c:v>121.968805809063</c:v>
                </c:pt>
                <c:pt idx="203">
                  <c:v>122.173754702519</c:v>
                </c:pt>
                <c:pt idx="204">
                  <c:v>121.136060203133</c:v>
                </c:pt>
                <c:pt idx="205">
                  <c:v>120.764222600178</c:v>
                </c:pt>
                <c:pt idx="206">
                  <c:v>120.765003353606</c:v>
                </c:pt>
                <c:pt idx="207">
                  <c:v>120.225756791071</c:v>
                </c:pt>
                <c:pt idx="208">
                  <c:v>120.334138398227</c:v>
                </c:pt>
                <c:pt idx="209">
                  <c:v>119.546680469588</c:v>
                </c:pt>
                <c:pt idx="210">
                  <c:v>119.280761940123</c:v>
                </c:pt>
                <c:pt idx="211">
                  <c:v>119.355811669024</c:v>
                </c:pt>
                <c:pt idx="212">
                  <c:v>119.172794866894</c:v>
                </c:pt>
                <c:pt idx="213">
                  <c:v>118.984338745022</c:v>
                </c:pt>
                <c:pt idx="214">
                  <c:v>118.516207697491</c:v>
                </c:pt>
                <c:pt idx="215">
                  <c:v>117.42578084446</c:v>
                </c:pt>
                <c:pt idx="216">
                  <c:v>118.686405278759</c:v>
                </c:pt>
                <c:pt idx="217">
                  <c:v>118.808911294233</c:v>
                </c:pt>
                <c:pt idx="218">
                  <c:v>118.562741471473</c:v>
                </c:pt>
                <c:pt idx="219">
                  <c:v>118.566582384989</c:v>
                </c:pt>
                <c:pt idx="220">
                  <c:v>118.780701284825</c:v>
                </c:pt>
                <c:pt idx="221">
                  <c:v>118.769887165946</c:v>
                </c:pt>
                <c:pt idx="222">
                  <c:v>118.790091508402</c:v>
                </c:pt>
                <c:pt idx="223">
                  <c:v>118.581176349255</c:v>
                </c:pt>
                <c:pt idx="224">
                  <c:v>119.123436446036</c:v>
                </c:pt>
                <c:pt idx="225">
                  <c:v>119.123855760476</c:v>
                </c:pt>
                <c:pt idx="226">
                  <c:v>119.105362346888</c:v>
                </c:pt>
                <c:pt idx="227">
                  <c:v>119.478648710591</c:v>
                </c:pt>
                <c:pt idx="228">
                  <c:v>119.174555974297</c:v>
                </c:pt>
                <c:pt idx="229">
                  <c:v>119.134770203703</c:v>
                </c:pt>
                <c:pt idx="230">
                  <c:v>118.900257117375</c:v>
                </c:pt>
                <c:pt idx="231">
                  <c:v>119.691923014634</c:v>
                </c:pt>
                <c:pt idx="232">
                  <c:v>119.168204052837</c:v>
                </c:pt>
                <c:pt idx="233">
                  <c:v>119.305843953789</c:v>
                </c:pt>
                <c:pt idx="234">
                  <c:v>119.094430757378</c:v>
                </c:pt>
                <c:pt idx="235">
                  <c:v>119.409072799396</c:v>
                </c:pt>
                <c:pt idx="236">
                  <c:v>118.921250618721</c:v>
                </c:pt>
                <c:pt idx="237">
                  <c:v>118.684420287894</c:v>
                </c:pt>
                <c:pt idx="238">
                  <c:v>118.486153805814</c:v>
                </c:pt>
                <c:pt idx="239">
                  <c:v>118.511335056335</c:v>
                </c:pt>
                <c:pt idx="240">
                  <c:v>118.689786699614</c:v>
                </c:pt>
                <c:pt idx="241">
                  <c:v>118.509254034566</c:v>
                </c:pt>
                <c:pt idx="242">
                  <c:v>118.503595626333</c:v>
                </c:pt>
                <c:pt idx="243">
                  <c:v>118.455296226233</c:v>
                </c:pt>
                <c:pt idx="244">
                  <c:v>118.365401871509</c:v>
                </c:pt>
                <c:pt idx="245">
                  <c:v>118.379534926969</c:v>
                </c:pt>
                <c:pt idx="246">
                  <c:v>118.47229417417</c:v>
                </c:pt>
                <c:pt idx="247">
                  <c:v>118.368287942782</c:v>
                </c:pt>
                <c:pt idx="248">
                  <c:v>118.597581594054</c:v>
                </c:pt>
                <c:pt idx="249">
                  <c:v>118.480814645641</c:v>
                </c:pt>
                <c:pt idx="250">
                  <c:v>118.480554477888</c:v>
                </c:pt>
                <c:pt idx="251">
                  <c:v>118.469590615488</c:v>
                </c:pt>
                <c:pt idx="252">
                  <c:v>118.275799741671</c:v>
                </c:pt>
                <c:pt idx="253">
                  <c:v>118.474083911556</c:v>
                </c:pt>
                <c:pt idx="254">
                  <c:v>118.483116194228</c:v>
                </c:pt>
                <c:pt idx="255">
                  <c:v>118.593505215621</c:v>
                </c:pt>
                <c:pt idx="256">
                  <c:v>118.521774976245</c:v>
                </c:pt>
                <c:pt idx="257">
                  <c:v>118.397248511334</c:v>
                </c:pt>
                <c:pt idx="258">
                  <c:v>118.379263805366</c:v>
                </c:pt>
                <c:pt idx="259">
                  <c:v>118.619620590364</c:v>
                </c:pt>
                <c:pt idx="260">
                  <c:v>118.733669193565</c:v>
                </c:pt>
                <c:pt idx="261">
                  <c:v>118.749766873242</c:v>
                </c:pt>
                <c:pt idx="262">
                  <c:v>118.918656206443</c:v>
                </c:pt>
                <c:pt idx="263">
                  <c:v>118.920508523146</c:v>
                </c:pt>
                <c:pt idx="264">
                  <c:v>119.023554487872</c:v>
                </c:pt>
                <c:pt idx="265">
                  <c:v>118.863270445474</c:v>
                </c:pt>
                <c:pt idx="266">
                  <c:v>118.992767420758</c:v>
                </c:pt>
                <c:pt idx="267">
                  <c:v>118.978633137674</c:v>
                </c:pt>
                <c:pt idx="268">
                  <c:v>118.98793614159</c:v>
                </c:pt>
                <c:pt idx="269">
                  <c:v>119.041312316489</c:v>
                </c:pt>
                <c:pt idx="270">
                  <c:v>118.928668896376</c:v>
                </c:pt>
                <c:pt idx="271">
                  <c:v>118.776794782407</c:v>
                </c:pt>
                <c:pt idx="272">
                  <c:v>118.715838967546</c:v>
                </c:pt>
                <c:pt idx="273">
                  <c:v>118.839735507041</c:v>
                </c:pt>
                <c:pt idx="274">
                  <c:v>118.770713584116</c:v>
                </c:pt>
                <c:pt idx="275">
                  <c:v>118.666697157281</c:v>
                </c:pt>
                <c:pt idx="276">
                  <c:v>119.054292808867</c:v>
                </c:pt>
                <c:pt idx="277">
                  <c:v>118.805109915616</c:v>
                </c:pt>
                <c:pt idx="278">
                  <c:v>118.853521447617</c:v>
                </c:pt>
                <c:pt idx="279">
                  <c:v>118.753765363372</c:v>
                </c:pt>
                <c:pt idx="280">
                  <c:v>118.760512371049</c:v>
                </c:pt>
                <c:pt idx="281">
                  <c:v>118.886303447847</c:v>
                </c:pt>
                <c:pt idx="282">
                  <c:v>118.730184329158</c:v>
                </c:pt>
                <c:pt idx="283">
                  <c:v>118.759041255265</c:v>
                </c:pt>
                <c:pt idx="284">
                  <c:v>118.696594518129</c:v>
                </c:pt>
                <c:pt idx="285">
                  <c:v>118.486876805186</c:v>
                </c:pt>
                <c:pt idx="286">
                  <c:v>118.481734665414</c:v>
                </c:pt>
                <c:pt idx="287">
                  <c:v>118.49936291379</c:v>
                </c:pt>
                <c:pt idx="288">
                  <c:v>118.522635314959</c:v>
                </c:pt>
                <c:pt idx="289">
                  <c:v>118.519143203949</c:v>
                </c:pt>
                <c:pt idx="290">
                  <c:v>118.507313933678</c:v>
                </c:pt>
                <c:pt idx="291">
                  <c:v>118.491198220704</c:v>
                </c:pt>
                <c:pt idx="292">
                  <c:v>118.644819740506</c:v>
                </c:pt>
                <c:pt idx="293">
                  <c:v>118.527304368636</c:v>
                </c:pt>
                <c:pt idx="294">
                  <c:v>118.523051454288</c:v>
                </c:pt>
                <c:pt idx="295">
                  <c:v>118.485183807843</c:v>
                </c:pt>
                <c:pt idx="296">
                  <c:v>118.67613813116</c:v>
                </c:pt>
                <c:pt idx="297">
                  <c:v>118.714582524609</c:v>
                </c:pt>
                <c:pt idx="298">
                  <c:v>118.796174416187</c:v>
                </c:pt>
                <c:pt idx="299">
                  <c:v>118.710327200391</c:v>
                </c:pt>
                <c:pt idx="300">
                  <c:v>118.68634723366</c:v>
                </c:pt>
                <c:pt idx="301">
                  <c:v>118.764431798509</c:v>
                </c:pt>
                <c:pt idx="302">
                  <c:v>118.652243496455</c:v>
                </c:pt>
                <c:pt idx="303">
                  <c:v>118.610095741275</c:v>
                </c:pt>
                <c:pt idx="304">
                  <c:v>118.518779616868</c:v>
                </c:pt>
                <c:pt idx="305">
                  <c:v>118.500523264054</c:v>
                </c:pt>
                <c:pt idx="306">
                  <c:v>118.469012440665</c:v>
                </c:pt>
                <c:pt idx="307">
                  <c:v>118.386662470452</c:v>
                </c:pt>
                <c:pt idx="308">
                  <c:v>118.555972707421</c:v>
                </c:pt>
                <c:pt idx="309">
                  <c:v>118.536990608525</c:v>
                </c:pt>
                <c:pt idx="310">
                  <c:v>118.5116649342</c:v>
                </c:pt>
                <c:pt idx="311">
                  <c:v>118.514171848327</c:v>
                </c:pt>
                <c:pt idx="312">
                  <c:v>118.555393121102</c:v>
                </c:pt>
                <c:pt idx="313">
                  <c:v>118.50697943019</c:v>
                </c:pt>
                <c:pt idx="314">
                  <c:v>118.671263331744</c:v>
                </c:pt>
                <c:pt idx="315">
                  <c:v>118.680357669684</c:v>
                </c:pt>
                <c:pt idx="316">
                  <c:v>118.701130150488</c:v>
                </c:pt>
                <c:pt idx="317">
                  <c:v>118.756184065341</c:v>
                </c:pt>
                <c:pt idx="318">
                  <c:v>118.605039504669</c:v>
                </c:pt>
                <c:pt idx="319">
                  <c:v>118.625304907019</c:v>
                </c:pt>
                <c:pt idx="320">
                  <c:v>118.751838679996</c:v>
                </c:pt>
                <c:pt idx="321">
                  <c:v>118.709606002407</c:v>
                </c:pt>
                <c:pt idx="322">
                  <c:v>118.896939083113</c:v>
                </c:pt>
                <c:pt idx="323">
                  <c:v>118.680580892685</c:v>
                </c:pt>
                <c:pt idx="324">
                  <c:v>118.774143850622</c:v>
                </c:pt>
                <c:pt idx="325">
                  <c:v>118.684682361517</c:v>
                </c:pt>
                <c:pt idx="326">
                  <c:v>118.604381532222</c:v>
                </c:pt>
                <c:pt idx="327">
                  <c:v>118.56246824821</c:v>
                </c:pt>
                <c:pt idx="328">
                  <c:v>118.651536082085</c:v>
                </c:pt>
                <c:pt idx="329">
                  <c:v>118.717742831968</c:v>
                </c:pt>
                <c:pt idx="330">
                  <c:v>118.722918749074</c:v>
                </c:pt>
                <c:pt idx="331">
                  <c:v>118.7458065601</c:v>
                </c:pt>
                <c:pt idx="332">
                  <c:v>118.730674566278</c:v>
                </c:pt>
                <c:pt idx="333">
                  <c:v>118.729330697434</c:v>
                </c:pt>
                <c:pt idx="334">
                  <c:v>118.721514537899</c:v>
                </c:pt>
                <c:pt idx="335">
                  <c:v>118.68536737023</c:v>
                </c:pt>
                <c:pt idx="336">
                  <c:v>118.656322646743</c:v>
                </c:pt>
                <c:pt idx="337">
                  <c:v>118.654258619903</c:v>
                </c:pt>
                <c:pt idx="338">
                  <c:v>118.603673059888</c:v>
                </c:pt>
                <c:pt idx="339">
                  <c:v>118.706291419307</c:v>
                </c:pt>
                <c:pt idx="340">
                  <c:v>118.729481591563</c:v>
                </c:pt>
                <c:pt idx="341">
                  <c:v>118.724476253962</c:v>
                </c:pt>
                <c:pt idx="342">
                  <c:v>118.755515441537</c:v>
                </c:pt>
                <c:pt idx="343">
                  <c:v>118.732989735764</c:v>
                </c:pt>
                <c:pt idx="344">
                  <c:v>118.756817512853</c:v>
                </c:pt>
                <c:pt idx="345">
                  <c:v>118.77723663031</c:v>
                </c:pt>
                <c:pt idx="346">
                  <c:v>118.708052276385</c:v>
                </c:pt>
                <c:pt idx="347">
                  <c:v>118.707093282631</c:v>
                </c:pt>
                <c:pt idx="348">
                  <c:v>118.769881877376</c:v>
                </c:pt>
                <c:pt idx="349">
                  <c:v>118.837486839281</c:v>
                </c:pt>
                <c:pt idx="350">
                  <c:v>118.72393137692</c:v>
                </c:pt>
                <c:pt idx="351">
                  <c:v>118.768890186486</c:v>
                </c:pt>
                <c:pt idx="352">
                  <c:v>118.737853399088</c:v>
                </c:pt>
                <c:pt idx="353">
                  <c:v>118.731124230195</c:v>
                </c:pt>
                <c:pt idx="354">
                  <c:v>118.71873869156</c:v>
                </c:pt>
                <c:pt idx="355">
                  <c:v>118.775409445239</c:v>
                </c:pt>
                <c:pt idx="356">
                  <c:v>118.717193861479</c:v>
                </c:pt>
                <c:pt idx="357">
                  <c:v>118.629942159071</c:v>
                </c:pt>
                <c:pt idx="358">
                  <c:v>118.70716827269</c:v>
                </c:pt>
                <c:pt idx="359">
                  <c:v>118.792090194505</c:v>
                </c:pt>
                <c:pt idx="360">
                  <c:v>118.727254132304</c:v>
                </c:pt>
                <c:pt idx="361">
                  <c:v>118.65888243942</c:v>
                </c:pt>
                <c:pt idx="362">
                  <c:v>118.69276953963</c:v>
                </c:pt>
                <c:pt idx="363">
                  <c:v>118.704883088042</c:v>
                </c:pt>
                <c:pt idx="364">
                  <c:v>118.701151227991</c:v>
                </c:pt>
                <c:pt idx="365">
                  <c:v>118.684698576921</c:v>
                </c:pt>
                <c:pt idx="366">
                  <c:v>118.697078654402</c:v>
                </c:pt>
                <c:pt idx="367">
                  <c:v>118.707485935846</c:v>
                </c:pt>
                <c:pt idx="368">
                  <c:v>118.729529610842</c:v>
                </c:pt>
                <c:pt idx="369">
                  <c:v>118.671573392738</c:v>
                </c:pt>
                <c:pt idx="370">
                  <c:v>118.70580692329</c:v>
                </c:pt>
                <c:pt idx="371">
                  <c:v>118.695737099627</c:v>
                </c:pt>
                <c:pt idx="372">
                  <c:v>118.732648332268</c:v>
                </c:pt>
                <c:pt idx="373">
                  <c:v>118.728814957278</c:v>
                </c:pt>
                <c:pt idx="374">
                  <c:v>118.715974470536</c:v>
                </c:pt>
                <c:pt idx="375">
                  <c:v>118.711137363015</c:v>
                </c:pt>
                <c:pt idx="376">
                  <c:v>118.735175172708</c:v>
                </c:pt>
                <c:pt idx="377">
                  <c:v>118.727821719772</c:v>
                </c:pt>
                <c:pt idx="378">
                  <c:v>118.694589099537</c:v>
                </c:pt>
                <c:pt idx="379">
                  <c:v>118.731413719764</c:v>
                </c:pt>
                <c:pt idx="380">
                  <c:v>118.722953707953</c:v>
                </c:pt>
                <c:pt idx="381">
                  <c:v>118.721076468338</c:v>
                </c:pt>
                <c:pt idx="382">
                  <c:v>118.727916363162</c:v>
                </c:pt>
                <c:pt idx="383">
                  <c:v>118.730035506958</c:v>
                </c:pt>
                <c:pt idx="384">
                  <c:v>118.716106015231</c:v>
                </c:pt>
                <c:pt idx="385">
                  <c:v>118.726545979518</c:v>
                </c:pt>
                <c:pt idx="386">
                  <c:v>118.71229143552</c:v>
                </c:pt>
                <c:pt idx="387">
                  <c:v>118.763898869538</c:v>
                </c:pt>
                <c:pt idx="388">
                  <c:v>118.733946002464</c:v>
                </c:pt>
                <c:pt idx="389">
                  <c:v>118.735853833477</c:v>
                </c:pt>
                <c:pt idx="390">
                  <c:v>118.716960373736</c:v>
                </c:pt>
                <c:pt idx="391">
                  <c:v>118.74339365683</c:v>
                </c:pt>
                <c:pt idx="392">
                  <c:v>118.738349336411</c:v>
                </c:pt>
                <c:pt idx="393">
                  <c:v>118.677223773346</c:v>
                </c:pt>
                <c:pt idx="394">
                  <c:v>118.736163771437</c:v>
                </c:pt>
                <c:pt idx="395">
                  <c:v>118.694386711714</c:v>
                </c:pt>
                <c:pt idx="396">
                  <c:v>118.703510767749</c:v>
                </c:pt>
                <c:pt idx="397">
                  <c:v>118.691888819282</c:v>
                </c:pt>
                <c:pt idx="398">
                  <c:v>118.7006742381</c:v>
                </c:pt>
                <c:pt idx="399">
                  <c:v>118.660504962046</c:v>
                </c:pt>
                <c:pt idx="400">
                  <c:v>118.706523484993</c:v>
                </c:pt>
                <c:pt idx="401">
                  <c:v>118.723563663973</c:v>
                </c:pt>
                <c:pt idx="402">
                  <c:v>118.672882654451</c:v>
                </c:pt>
                <c:pt idx="403">
                  <c:v>118.689376501636</c:v>
                </c:pt>
                <c:pt idx="404">
                  <c:v>118.667617006299</c:v>
                </c:pt>
                <c:pt idx="405">
                  <c:v>118.692677058495</c:v>
                </c:pt>
                <c:pt idx="406">
                  <c:v>118.696999445489</c:v>
                </c:pt>
                <c:pt idx="407">
                  <c:v>118.696214803822</c:v>
                </c:pt>
                <c:pt idx="408">
                  <c:v>118.700198233168</c:v>
                </c:pt>
                <c:pt idx="409">
                  <c:v>118.703433616501</c:v>
                </c:pt>
                <c:pt idx="410">
                  <c:v>118.690838549983</c:v>
                </c:pt>
                <c:pt idx="411">
                  <c:v>118.711805456307</c:v>
                </c:pt>
                <c:pt idx="412">
                  <c:v>118.704466185917</c:v>
                </c:pt>
                <c:pt idx="413">
                  <c:v>118.704775990278</c:v>
                </c:pt>
                <c:pt idx="414">
                  <c:v>118.718989084723</c:v>
                </c:pt>
                <c:pt idx="415">
                  <c:v>118.705080594938</c:v>
                </c:pt>
                <c:pt idx="416">
                  <c:v>118.695010789581</c:v>
                </c:pt>
                <c:pt idx="417">
                  <c:v>118.711012934456</c:v>
                </c:pt>
                <c:pt idx="418">
                  <c:v>118.720308656232</c:v>
                </c:pt>
                <c:pt idx="419">
                  <c:v>118.731657716605</c:v>
                </c:pt>
                <c:pt idx="420">
                  <c:v>118.725684802813</c:v>
                </c:pt>
                <c:pt idx="421">
                  <c:v>118.731059835009</c:v>
                </c:pt>
                <c:pt idx="422">
                  <c:v>118.739306505351</c:v>
                </c:pt>
                <c:pt idx="423">
                  <c:v>118.71700960219</c:v>
                </c:pt>
                <c:pt idx="424">
                  <c:v>118.736888519843</c:v>
                </c:pt>
                <c:pt idx="425">
                  <c:v>118.720022881364</c:v>
                </c:pt>
                <c:pt idx="426">
                  <c:v>118.717995641324</c:v>
                </c:pt>
                <c:pt idx="427">
                  <c:v>118.695459854878</c:v>
                </c:pt>
                <c:pt idx="428">
                  <c:v>118.719722457217</c:v>
                </c:pt>
                <c:pt idx="429">
                  <c:v>118.711213211534</c:v>
                </c:pt>
                <c:pt idx="430">
                  <c:v>118.719298793071</c:v>
                </c:pt>
                <c:pt idx="431">
                  <c:v>118.705498448056</c:v>
                </c:pt>
                <c:pt idx="432">
                  <c:v>118.718379535587</c:v>
                </c:pt>
                <c:pt idx="433">
                  <c:v>118.7304266478</c:v>
                </c:pt>
                <c:pt idx="434">
                  <c:v>118.728643042916</c:v>
                </c:pt>
                <c:pt idx="435">
                  <c:v>118.724826703862</c:v>
                </c:pt>
                <c:pt idx="436">
                  <c:v>118.740552149863</c:v>
                </c:pt>
                <c:pt idx="437">
                  <c:v>118.733747409885</c:v>
                </c:pt>
                <c:pt idx="438">
                  <c:v>118.737911349922</c:v>
                </c:pt>
                <c:pt idx="439">
                  <c:v>118.724675467617</c:v>
                </c:pt>
                <c:pt idx="440">
                  <c:v>118.724915861552</c:v>
                </c:pt>
                <c:pt idx="441">
                  <c:v>118.719262644376</c:v>
                </c:pt>
                <c:pt idx="442">
                  <c:v>118.736148101161</c:v>
                </c:pt>
                <c:pt idx="443">
                  <c:v>118.75565924627</c:v>
                </c:pt>
                <c:pt idx="444">
                  <c:v>118.725366833482</c:v>
                </c:pt>
                <c:pt idx="445">
                  <c:v>118.733648567983</c:v>
                </c:pt>
                <c:pt idx="446">
                  <c:v>118.741130958418</c:v>
                </c:pt>
                <c:pt idx="447">
                  <c:v>118.7365531061</c:v>
                </c:pt>
                <c:pt idx="448">
                  <c:v>118.745365999961</c:v>
                </c:pt>
                <c:pt idx="449">
                  <c:v>118.736991822842</c:v>
                </c:pt>
                <c:pt idx="450">
                  <c:v>118.731579203669</c:v>
                </c:pt>
                <c:pt idx="451">
                  <c:v>118.719585350984</c:v>
                </c:pt>
                <c:pt idx="452">
                  <c:v>118.723245997913</c:v>
                </c:pt>
                <c:pt idx="453">
                  <c:v>118.717745105355</c:v>
                </c:pt>
                <c:pt idx="454">
                  <c:v>118.719884358609</c:v>
                </c:pt>
                <c:pt idx="455">
                  <c:v>118.712908340723</c:v>
                </c:pt>
                <c:pt idx="456">
                  <c:v>118.713841924869</c:v>
                </c:pt>
                <c:pt idx="457">
                  <c:v>118.703973172686</c:v>
                </c:pt>
                <c:pt idx="458">
                  <c:v>118.701113812315</c:v>
                </c:pt>
                <c:pt idx="459">
                  <c:v>118.700692660853</c:v>
                </c:pt>
                <c:pt idx="460">
                  <c:v>118.703093924243</c:v>
                </c:pt>
                <c:pt idx="461">
                  <c:v>118.692635839544</c:v>
                </c:pt>
                <c:pt idx="462">
                  <c:v>118.694569298186</c:v>
                </c:pt>
                <c:pt idx="463">
                  <c:v>118.699622549371</c:v>
                </c:pt>
                <c:pt idx="464">
                  <c:v>118.702453920215</c:v>
                </c:pt>
                <c:pt idx="465">
                  <c:v>118.692567056987</c:v>
                </c:pt>
                <c:pt idx="466">
                  <c:v>118.696976483826</c:v>
                </c:pt>
                <c:pt idx="467">
                  <c:v>118.705094024368</c:v>
                </c:pt>
                <c:pt idx="468">
                  <c:v>118.704665707088</c:v>
                </c:pt>
                <c:pt idx="469">
                  <c:v>118.689263230537</c:v>
                </c:pt>
                <c:pt idx="470">
                  <c:v>118.704458219927</c:v>
                </c:pt>
                <c:pt idx="471">
                  <c:v>118.702203378713</c:v>
                </c:pt>
                <c:pt idx="472">
                  <c:v>118.701754130456</c:v>
                </c:pt>
                <c:pt idx="473">
                  <c:v>118.714584047696</c:v>
                </c:pt>
                <c:pt idx="474">
                  <c:v>118.70255439959</c:v>
                </c:pt>
                <c:pt idx="475">
                  <c:v>118.706594468464</c:v>
                </c:pt>
                <c:pt idx="476">
                  <c:v>118.69939917802</c:v>
                </c:pt>
                <c:pt idx="477">
                  <c:v>118.701078777518</c:v>
                </c:pt>
                <c:pt idx="478">
                  <c:v>118.696150454412</c:v>
                </c:pt>
                <c:pt idx="479">
                  <c:v>118.706975743087</c:v>
                </c:pt>
                <c:pt idx="480">
                  <c:v>118.699634938432</c:v>
                </c:pt>
                <c:pt idx="481">
                  <c:v>118.704634648601</c:v>
                </c:pt>
                <c:pt idx="482">
                  <c:v>118.702127672463</c:v>
                </c:pt>
                <c:pt idx="483">
                  <c:v>118.707363855208</c:v>
                </c:pt>
                <c:pt idx="484">
                  <c:v>118.708222694801</c:v>
                </c:pt>
                <c:pt idx="485">
                  <c:v>118.700513577671</c:v>
                </c:pt>
                <c:pt idx="486">
                  <c:v>118.69912874979</c:v>
                </c:pt>
                <c:pt idx="487">
                  <c:v>118.706435260042</c:v>
                </c:pt>
                <c:pt idx="488">
                  <c:v>118.700362644014</c:v>
                </c:pt>
                <c:pt idx="489">
                  <c:v>118.700079252682</c:v>
                </c:pt>
                <c:pt idx="490">
                  <c:v>118.702178192593</c:v>
                </c:pt>
                <c:pt idx="491">
                  <c:v>118.702118323508</c:v>
                </c:pt>
                <c:pt idx="492">
                  <c:v>118.699944324777</c:v>
                </c:pt>
                <c:pt idx="493">
                  <c:v>118.695824289776</c:v>
                </c:pt>
                <c:pt idx="494">
                  <c:v>118.698818396064</c:v>
                </c:pt>
                <c:pt idx="495">
                  <c:v>118.700326113794</c:v>
                </c:pt>
                <c:pt idx="496">
                  <c:v>118.702449156169</c:v>
                </c:pt>
                <c:pt idx="497">
                  <c:v>118.701645478108</c:v>
                </c:pt>
                <c:pt idx="498">
                  <c:v>118.70581090351</c:v>
                </c:pt>
                <c:pt idx="499">
                  <c:v>118.70667473614</c:v>
                </c:pt>
                <c:pt idx="500">
                  <c:v>118.708384203209</c:v>
                </c:pt>
                <c:pt idx="501">
                  <c:v>118.708119601395</c:v>
                </c:pt>
                <c:pt idx="502">
                  <c:v>118.712511521403</c:v>
                </c:pt>
                <c:pt idx="503">
                  <c:v>118.708470084307</c:v>
                </c:pt>
                <c:pt idx="504">
                  <c:v>118.70497027941</c:v>
                </c:pt>
                <c:pt idx="505">
                  <c:v>118.707475605537</c:v>
                </c:pt>
                <c:pt idx="506">
                  <c:v>118.707972164953</c:v>
                </c:pt>
                <c:pt idx="507">
                  <c:v>118.707027193328</c:v>
                </c:pt>
                <c:pt idx="508">
                  <c:v>118.715841935809</c:v>
                </c:pt>
                <c:pt idx="509">
                  <c:v>118.707840646917</c:v>
                </c:pt>
                <c:pt idx="510">
                  <c:v>118.707381332788</c:v>
                </c:pt>
                <c:pt idx="511">
                  <c:v>118.709262314209</c:v>
                </c:pt>
                <c:pt idx="512">
                  <c:v>118.709986818277</c:v>
                </c:pt>
                <c:pt idx="513">
                  <c:v>118.707934666591</c:v>
                </c:pt>
                <c:pt idx="514">
                  <c:v>118.704843042471</c:v>
                </c:pt>
                <c:pt idx="515">
                  <c:v>118.709427733848</c:v>
                </c:pt>
                <c:pt idx="516">
                  <c:v>118.711966357913</c:v>
                </c:pt>
                <c:pt idx="517">
                  <c:v>118.705892979901</c:v>
                </c:pt>
                <c:pt idx="518">
                  <c:v>118.702867799751</c:v>
                </c:pt>
                <c:pt idx="519">
                  <c:v>118.705376980756</c:v>
                </c:pt>
                <c:pt idx="520">
                  <c:v>118.706451485223</c:v>
                </c:pt>
                <c:pt idx="521">
                  <c:v>118.705332398293</c:v>
                </c:pt>
                <c:pt idx="522">
                  <c:v>118.706657602131</c:v>
                </c:pt>
                <c:pt idx="523">
                  <c:v>118.703706535781</c:v>
                </c:pt>
                <c:pt idx="524">
                  <c:v>118.70344552225</c:v>
                </c:pt>
                <c:pt idx="525">
                  <c:v>118.702448738658</c:v>
                </c:pt>
                <c:pt idx="526">
                  <c:v>118.702243371855</c:v>
                </c:pt>
                <c:pt idx="527">
                  <c:v>118.705914060176</c:v>
                </c:pt>
                <c:pt idx="528">
                  <c:v>118.704520509213</c:v>
                </c:pt>
                <c:pt idx="529">
                  <c:v>118.703969669973</c:v>
                </c:pt>
                <c:pt idx="530">
                  <c:v>118.705228400995</c:v>
                </c:pt>
                <c:pt idx="531">
                  <c:v>118.70581477787</c:v>
                </c:pt>
                <c:pt idx="532">
                  <c:v>118.704878445477</c:v>
                </c:pt>
                <c:pt idx="533">
                  <c:v>118.704404486155</c:v>
                </c:pt>
                <c:pt idx="534">
                  <c:v>118.704716542976</c:v>
                </c:pt>
                <c:pt idx="535">
                  <c:v>118.704392273886</c:v>
                </c:pt>
                <c:pt idx="536">
                  <c:v>118.704657065085</c:v>
                </c:pt>
                <c:pt idx="537">
                  <c:v>118.704640833981</c:v>
                </c:pt>
                <c:pt idx="538">
                  <c:v>118.705189356157</c:v>
                </c:pt>
                <c:pt idx="539">
                  <c:v>118.703277788538</c:v>
                </c:pt>
                <c:pt idx="540">
                  <c:v>118.703518534818</c:v>
                </c:pt>
                <c:pt idx="541">
                  <c:v>118.702556555046</c:v>
                </c:pt>
                <c:pt idx="542">
                  <c:v>118.701528379285</c:v>
                </c:pt>
                <c:pt idx="543">
                  <c:v>118.705092252072</c:v>
                </c:pt>
                <c:pt idx="544">
                  <c:v>118.702686370246</c:v>
                </c:pt>
                <c:pt idx="545">
                  <c:v>118.702673373646</c:v>
                </c:pt>
                <c:pt idx="546">
                  <c:v>118.70234970773</c:v>
                </c:pt>
                <c:pt idx="547">
                  <c:v>118.705984443837</c:v>
                </c:pt>
                <c:pt idx="548">
                  <c:v>118.707055304586</c:v>
                </c:pt>
                <c:pt idx="549">
                  <c:v>118.705004630903</c:v>
                </c:pt>
                <c:pt idx="550">
                  <c:v>118.70636225414</c:v>
                </c:pt>
                <c:pt idx="551">
                  <c:v>118.707744227407</c:v>
                </c:pt>
                <c:pt idx="552">
                  <c:v>118.705615047347</c:v>
                </c:pt>
                <c:pt idx="553">
                  <c:v>118.703361737095</c:v>
                </c:pt>
                <c:pt idx="554">
                  <c:v>118.705655678132</c:v>
                </c:pt>
                <c:pt idx="555">
                  <c:v>118.705849125047</c:v>
                </c:pt>
                <c:pt idx="556">
                  <c:v>118.705266269323</c:v>
                </c:pt>
                <c:pt idx="557">
                  <c:v>118.705370113217</c:v>
                </c:pt>
                <c:pt idx="558">
                  <c:v>118.705298354987</c:v>
                </c:pt>
                <c:pt idx="559">
                  <c:v>118.703772326899</c:v>
                </c:pt>
                <c:pt idx="560">
                  <c:v>118.704720230491</c:v>
                </c:pt>
                <c:pt idx="561">
                  <c:v>118.705425240908</c:v>
                </c:pt>
                <c:pt idx="562">
                  <c:v>118.705886388941</c:v>
                </c:pt>
                <c:pt idx="563">
                  <c:v>118.70537552986</c:v>
                </c:pt>
                <c:pt idx="564">
                  <c:v>118.706790658661</c:v>
                </c:pt>
                <c:pt idx="565">
                  <c:v>118.706788046499</c:v>
                </c:pt>
                <c:pt idx="566">
                  <c:v>118.706845307837</c:v>
                </c:pt>
                <c:pt idx="567">
                  <c:v>118.706325535279</c:v>
                </c:pt>
                <c:pt idx="568">
                  <c:v>118.706980283479</c:v>
                </c:pt>
                <c:pt idx="569">
                  <c:v>118.705952433364</c:v>
                </c:pt>
                <c:pt idx="570">
                  <c:v>118.70490614099</c:v>
                </c:pt>
                <c:pt idx="571">
                  <c:v>118.705259858135</c:v>
                </c:pt>
                <c:pt idx="572">
                  <c:v>118.705716533707</c:v>
                </c:pt>
                <c:pt idx="573">
                  <c:v>118.70588916717</c:v>
                </c:pt>
                <c:pt idx="574">
                  <c:v>118.705273242128</c:v>
                </c:pt>
                <c:pt idx="575">
                  <c:v>118.705461829559</c:v>
                </c:pt>
                <c:pt idx="576">
                  <c:v>118.705471649446</c:v>
                </c:pt>
                <c:pt idx="577">
                  <c:v>118.705918974644</c:v>
                </c:pt>
                <c:pt idx="578">
                  <c:v>118.704857365633</c:v>
                </c:pt>
                <c:pt idx="579">
                  <c:v>118.706097690215</c:v>
                </c:pt>
                <c:pt idx="580">
                  <c:v>118.705640547745</c:v>
                </c:pt>
                <c:pt idx="581">
                  <c:v>118.705250050908</c:v>
                </c:pt>
                <c:pt idx="582">
                  <c:v>118.705228782989</c:v>
                </c:pt>
                <c:pt idx="583">
                  <c:v>118.705740861009</c:v>
                </c:pt>
                <c:pt idx="584">
                  <c:v>118.704910993139</c:v>
                </c:pt>
                <c:pt idx="585">
                  <c:v>118.705335029238</c:v>
                </c:pt>
                <c:pt idx="586">
                  <c:v>118.705337979559</c:v>
                </c:pt>
                <c:pt idx="587">
                  <c:v>118.705290013715</c:v>
                </c:pt>
                <c:pt idx="588">
                  <c:v>118.705057889438</c:v>
                </c:pt>
                <c:pt idx="589">
                  <c:v>118.703335180961</c:v>
                </c:pt>
                <c:pt idx="590">
                  <c:v>118.705276607123</c:v>
                </c:pt>
                <c:pt idx="591">
                  <c:v>118.703433682479</c:v>
                </c:pt>
                <c:pt idx="592">
                  <c:v>118.705075749585</c:v>
                </c:pt>
                <c:pt idx="593">
                  <c:v>118.706774720261</c:v>
                </c:pt>
                <c:pt idx="594">
                  <c:v>118.706773047483</c:v>
                </c:pt>
                <c:pt idx="595">
                  <c:v>118.707336447695</c:v>
                </c:pt>
                <c:pt idx="596">
                  <c:v>118.707076506706</c:v>
                </c:pt>
                <c:pt idx="597">
                  <c:v>118.707094177539</c:v>
                </c:pt>
                <c:pt idx="598">
                  <c:v>118.70671425222</c:v>
                </c:pt>
                <c:pt idx="599">
                  <c:v>118.706902638029</c:v>
                </c:pt>
                <c:pt idx="600">
                  <c:v>118.707040928283</c:v>
                </c:pt>
                <c:pt idx="601">
                  <c:v>118.707083187078</c:v>
                </c:pt>
                <c:pt idx="602">
                  <c:v>118.707121707484</c:v>
                </c:pt>
                <c:pt idx="603">
                  <c:v>118.707093276886</c:v>
                </c:pt>
                <c:pt idx="604">
                  <c:v>118.706939945763</c:v>
                </c:pt>
                <c:pt idx="605">
                  <c:v>118.706965234047</c:v>
                </c:pt>
                <c:pt idx="606">
                  <c:v>118.707421184634</c:v>
                </c:pt>
                <c:pt idx="607">
                  <c:v>118.707125166764</c:v>
                </c:pt>
                <c:pt idx="608">
                  <c:v>118.70713764925</c:v>
                </c:pt>
                <c:pt idx="609">
                  <c:v>118.707308818519</c:v>
                </c:pt>
                <c:pt idx="610">
                  <c:v>118.705965522804</c:v>
                </c:pt>
                <c:pt idx="611">
                  <c:v>118.70589154064</c:v>
                </c:pt>
                <c:pt idx="612">
                  <c:v>118.705649567279</c:v>
                </c:pt>
                <c:pt idx="613">
                  <c:v>118.70601428175</c:v>
                </c:pt>
                <c:pt idx="614">
                  <c:v>118.705593491592</c:v>
                </c:pt>
                <c:pt idx="615">
                  <c:v>118.706299714446</c:v>
                </c:pt>
                <c:pt idx="616">
                  <c:v>118.70579782776</c:v>
                </c:pt>
                <c:pt idx="617">
                  <c:v>118.705732799228</c:v>
                </c:pt>
                <c:pt idx="618">
                  <c:v>118.705953199946</c:v>
                </c:pt>
                <c:pt idx="619">
                  <c:v>118.705964863961</c:v>
                </c:pt>
                <c:pt idx="620">
                  <c:v>118.70613063369</c:v>
                </c:pt>
                <c:pt idx="621">
                  <c:v>118.705994337686</c:v>
                </c:pt>
                <c:pt idx="622">
                  <c:v>118.706189298855</c:v>
                </c:pt>
                <c:pt idx="623">
                  <c:v>118.705996483584</c:v>
                </c:pt>
                <c:pt idx="624">
                  <c:v>118.706154618156</c:v>
                </c:pt>
                <c:pt idx="625">
                  <c:v>118.705962055161</c:v>
                </c:pt>
                <c:pt idx="626">
                  <c:v>118.706066679297</c:v>
                </c:pt>
                <c:pt idx="627">
                  <c:v>118.706207676864</c:v>
                </c:pt>
                <c:pt idx="628">
                  <c:v>118.705943028574</c:v>
                </c:pt>
                <c:pt idx="629">
                  <c:v>118.706508253124</c:v>
                </c:pt>
                <c:pt idx="630">
                  <c:v>118.705871445398</c:v>
                </c:pt>
                <c:pt idx="631">
                  <c:v>118.706026695432</c:v>
                </c:pt>
                <c:pt idx="632">
                  <c:v>118.706166073327</c:v>
                </c:pt>
                <c:pt idx="633">
                  <c:v>118.70671360979</c:v>
                </c:pt>
                <c:pt idx="634">
                  <c:v>118.706828500161</c:v>
                </c:pt>
                <c:pt idx="635">
                  <c:v>118.70645026663</c:v>
                </c:pt>
                <c:pt idx="636">
                  <c:v>118.706733698588</c:v>
                </c:pt>
                <c:pt idx="637">
                  <c:v>118.706236071391</c:v>
                </c:pt>
                <c:pt idx="638">
                  <c:v>118.705747720067</c:v>
                </c:pt>
                <c:pt idx="639">
                  <c:v>118.706083366095</c:v>
                </c:pt>
                <c:pt idx="640">
                  <c:v>118.706183305547</c:v>
                </c:pt>
                <c:pt idx="641">
                  <c:v>118.706191847308</c:v>
                </c:pt>
                <c:pt idx="642">
                  <c:v>118.706161603241</c:v>
                </c:pt>
                <c:pt idx="643">
                  <c:v>118.706197989592</c:v>
                </c:pt>
                <c:pt idx="644">
                  <c:v>118.706219929809</c:v>
                </c:pt>
                <c:pt idx="645">
                  <c:v>118.706249963552</c:v>
                </c:pt>
                <c:pt idx="646">
                  <c:v>118.706219172712</c:v>
                </c:pt>
                <c:pt idx="647">
                  <c:v>118.706005377838</c:v>
                </c:pt>
                <c:pt idx="648">
                  <c:v>118.706065209864</c:v>
                </c:pt>
                <c:pt idx="649">
                  <c:v>118.706257837199</c:v>
                </c:pt>
                <c:pt idx="650">
                  <c:v>118.706314912977</c:v>
                </c:pt>
                <c:pt idx="651">
                  <c:v>118.706099003958</c:v>
                </c:pt>
                <c:pt idx="652">
                  <c:v>118.706273207377</c:v>
                </c:pt>
                <c:pt idx="653">
                  <c:v>118.706309823877</c:v>
                </c:pt>
                <c:pt idx="654">
                  <c:v>118.706362045604</c:v>
                </c:pt>
                <c:pt idx="655">
                  <c:v>118.706103727193</c:v>
                </c:pt>
                <c:pt idx="656">
                  <c:v>118.7064482317</c:v>
                </c:pt>
                <c:pt idx="657">
                  <c:v>118.706648887632</c:v>
                </c:pt>
                <c:pt idx="658">
                  <c:v>118.70647052435</c:v>
                </c:pt>
                <c:pt idx="659">
                  <c:v>118.706381762065</c:v>
                </c:pt>
                <c:pt idx="660">
                  <c:v>118.706246673476</c:v>
                </c:pt>
                <c:pt idx="661">
                  <c:v>118.706383226544</c:v>
                </c:pt>
                <c:pt idx="662">
                  <c:v>118.706409226493</c:v>
                </c:pt>
                <c:pt idx="663">
                  <c:v>118.70630057687</c:v>
                </c:pt>
                <c:pt idx="664">
                  <c:v>118.706385702178</c:v>
                </c:pt>
                <c:pt idx="665">
                  <c:v>118.706356387663</c:v>
                </c:pt>
                <c:pt idx="666">
                  <c:v>118.70632829583</c:v>
                </c:pt>
                <c:pt idx="667">
                  <c:v>118.706196222594</c:v>
                </c:pt>
                <c:pt idx="668">
                  <c:v>118.706459939257</c:v>
                </c:pt>
                <c:pt idx="669">
                  <c:v>118.70619311751</c:v>
                </c:pt>
                <c:pt idx="670">
                  <c:v>118.706518588231</c:v>
                </c:pt>
                <c:pt idx="671">
                  <c:v>118.706297599132</c:v>
                </c:pt>
                <c:pt idx="672">
                  <c:v>118.706397966087</c:v>
                </c:pt>
                <c:pt idx="673">
                  <c:v>118.706409056576</c:v>
                </c:pt>
                <c:pt idx="674">
                  <c:v>118.70609527286</c:v>
                </c:pt>
                <c:pt idx="675">
                  <c:v>118.706401190034</c:v>
                </c:pt>
                <c:pt idx="676">
                  <c:v>118.706283888998</c:v>
                </c:pt>
                <c:pt idx="677">
                  <c:v>118.706329353789</c:v>
                </c:pt>
                <c:pt idx="678">
                  <c:v>118.706483871704</c:v>
                </c:pt>
                <c:pt idx="679">
                  <c:v>118.706423910233</c:v>
                </c:pt>
                <c:pt idx="680">
                  <c:v>118.706433920955</c:v>
                </c:pt>
                <c:pt idx="681">
                  <c:v>118.706426472507</c:v>
                </c:pt>
                <c:pt idx="682">
                  <c:v>118.706353831035</c:v>
                </c:pt>
                <c:pt idx="683">
                  <c:v>118.706347442613</c:v>
                </c:pt>
                <c:pt idx="684">
                  <c:v>118.706293588381</c:v>
                </c:pt>
                <c:pt idx="685">
                  <c:v>118.706299233578</c:v>
                </c:pt>
                <c:pt idx="686">
                  <c:v>118.706281423643</c:v>
                </c:pt>
                <c:pt idx="687">
                  <c:v>118.706299383644</c:v>
                </c:pt>
                <c:pt idx="688">
                  <c:v>118.706158241248</c:v>
                </c:pt>
                <c:pt idx="689">
                  <c:v>118.706156070677</c:v>
                </c:pt>
                <c:pt idx="690">
                  <c:v>118.706133547925</c:v>
                </c:pt>
                <c:pt idx="691">
                  <c:v>118.70614366879</c:v>
                </c:pt>
                <c:pt idx="692">
                  <c:v>118.706195014277</c:v>
                </c:pt>
                <c:pt idx="693">
                  <c:v>118.706139364975</c:v>
                </c:pt>
                <c:pt idx="694">
                  <c:v>118.705828464625</c:v>
                </c:pt>
                <c:pt idx="695">
                  <c:v>118.706181183118</c:v>
                </c:pt>
                <c:pt idx="696">
                  <c:v>118.706239939717</c:v>
                </c:pt>
                <c:pt idx="697">
                  <c:v>118.706197080405</c:v>
                </c:pt>
                <c:pt idx="698">
                  <c:v>118.706111075915</c:v>
                </c:pt>
                <c:pt idx="699">
                  <c:v>118.706143276599</c:v>
                </c:pt>
                <c:pt idx="700">
                  <c:v>118.706189647774</c:v>
                </c:pt>
                <c:pt idx="701">
                  <c:v>118.706119813632</c:v>
                </c:pt>
                <c:pt idx="702">
                  <c:v>118.706045461203</c:v>
                </c:pt>
                <c:pt idx="703">
                  <c:v>118.706163984163</c:v>
                </c:pt>
                <c:pt idx="704">
                  <c:v>118.706180701238</c:v>
                </c:pt>
                <c:pt idx="705">
                  <c:v>118.706094332903</c:v>
                </c:pt>
                <c:pt idx="706">
                  <c:v>118.706108206307</c:v>
                </c:pt>
                <c:pt idx="707">
                  <c:v>118.706112032862</c:v>
                </c:pt>
                <c:pt idx="708">
                  <c:v>118.706076080026</c:v>
                </c:pt>
                <c:pt idx="709">
                  <c:v>118.706119579417</c:v>
                </c:pt>
                <c:pt idx="710">
                  <c:v>118.706211524698</c:v>
                </c:pt>
                <c:pt idx="711">
                  <c:v>118.706109182713</c:v>
                </c:pt>
                <c:pt idx="712">
                  <c:v>118.706108638596</c:v>
                </c:pt>
                <c:pt idx="713">
                  <c:v>118.706056947832</c:v>
                </c:pt>
                <c:pt idx="714">
                  <c:v>118.706123729117</c:v>
                </c:pt>
                <c:pt idx="715">
                  <c:v>118.706085157601</c:v>
                </c:pt>
                <c:pt idx="716">
                  <c:v>118.70615483407</c:v>
                </c:pt>
                <c:pt idx="717">
                  <c:v>118.706122712715</c:v>
                </c:pt>
                <c:pt idx="718">
                  <c:v>118.706192089901</c:v>
                </c:pt>
                <c:pt idx="719">
                  <c:v>118.706104529131</c:v>
                </c:pt>
                <c:pt idx="720">
                  <c:v>118.706089480154</c:v>
                </c:pt>
                <c:pt idx="721">
                  <c:v>118.70607033478</c:v>
                </c:pt>
                <c:pt idx="722">
                  <c:v>118.706094336556</c:v>
                </c:pt>
                <c:pt idx="723">
                  <c:v>118.706126261224</c:v>
                </c:pt>
                <c:pt idx="724">
                  <c:v>118.706117338967</c:v>
                </c:pt>
                <c:pt idx="725">
                  <c:v>118.706064005187</c:v>
                </c:pt>
                <c:pt idx="726">
                  <c:v>118.706071600842</c:v>
                </c:pt>
                <c:pt idx="727">
                  <c:v>118.706073463558</c:v>
                </c:pt>
                <c:pt idx="728">
                  <c:v>118.70608406378</c:v>
                </c:pt>
                <c:pt idx="729">
                  <c:v>118.706045176401</c:v>
                </c:pt>
                <c:pt idx="730">
                  <c:v>118.706035764979</c:v>
                </c:pt>
                <c:pt idx="731">
                  <c:v>118.706018809918</c:v>
                </c:pt>
                <c:pt idx="732">
                  <c:v>118.706027887469</c:v>
                </c:pt>
                <c:pt idx="733">
                  <c:v>118.706050583018</c:v>
                </c:pt>
                <c:pt idx="734">
                  <c:v>118.706007337547</c:v>
                </c:pt>
                <c:pt idx="735">
                  <c:v>118.70604596322</c:v>
                </c:pt>
                <c:pt idx="736">
                  <c:v>118.706029101823</c:v>
                </c:pt>
                <c:pt idx="737">
                  <c:v>118.706042882773</c:v>
                </c:pt>
                <c:pt idx="738">
                  <c:v>118.7059750151</c:v>
                </c:pt>
                <c:pt idx="739">
                  <c:v>118.706030306963</c:v>
                </c:pt>
                <c:pt idx="740">
                  <c:v>118.706030913118</c:v>
                </c:pt>
                <c:pt idx="741">
                  <c:v>118.706037549303</c:v>
                </c:pt>
                <c:pt idx="742">
                  <c:v>118.705993549142</c:v>
                </c:pt>
                <c:pt idx="743">
                  <c:v>118.705980181066</c:v>
                </c:pt>
                <c:pt idx="744">
                  <c:v>118.705958534498</c:v>
                </c:pt>
                <c:pt idx="745">
                  <c:v>118.706006112088</c:v>
                </c:pt>
                <c:pt idx="746">
                  <c:v>118.706005617854</c:v>
                </c:pt>
                <c:pt idx="747">
                  <c:v>118.705997315192</c:v>
                </c:pt>
                <c:pt idx="748">
                  <c:v>118.706018614823</c:v>
                </c:pt>
                <c:pt idx="749">
                  <c:v>118.706031666684</c:v>
                </c:pt>
                <c:pt idx="750">
                  <c:v>118.706018627605</c:v>
                </c:pt>
                <c:pt idx="751">
                  <c:v>118.706011443494</c:v>
                </c:pt>
                <c:pt idx="752">
                  <c:v>118.706030789215</c:v>
                </c:pt>
                <c:pt idx="753">
                  <c:v>118.706032801698</c:v>
                </c:pt>
                <c:pt idx="754">
                  <c:v>118.705986379975</c:v>
                </c:pt>
                <c:pt idx="755">
                  <c:v>118.706013458842</c:v>
                </c:pt>
                <c:pt idx="756">
                  <c:v>118.706043858142</c:v>
                </c:pt>
                <c:pt idx="757">
                  <c:v>118.706026964274</c:v>
                </c:pt>
                <c:pt idx="758">
                  <c:v>118.706076753334</c:v>
                </c:pt>
                <c:pt idx="759">
                  <c:v>118.706044616602</c:v>
                </c:pt>
                <c:pt idx="760">
                  <c:v>118.706054602882</c:v>
                </c:pt>
                <c:pt idx="761">
                  <c:v>118.70601801399</c:v>
                </c:pt>
                <c:pt idx="762">
                  <c:v>118.706073845078</c:v>
                </c:pt>
                <c:pt idx="763">
                  <c:v>118.705999286701</c:v>
                </c:pt>
                <c:pt idx="764">
                  <c:v>118.706142004776</c:v>
                </c:pt>
                <c:pt idx="765">
                  <c:v>118.706034018237</c:v>
                </c:pt>
                <c:pt idx="766">
                  <c:v>118.70606787928</c:v>
                </c:pt>
                <c:pt idx="767">
                  <c:v>118.706025750681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10.3367345662835</c:v>
                </c:pt>
                <c:pt idx="2">
                  <c:v>14.2414684165682</c:v>
                </c:pt>
                <c:pt idx="3">
                  <c:v>16.8887191016827</c:v>
                </c:pt>
                <c:pt idx="4">
                  <c:v>18.699014833904</c:v>
                </c:pt>
                <c:pt idx="5">
                  <c:v>20.1826716565905</c:v>
                </c:pt>
                <c:pt idx="6">
                  <c:v>21.576829457934</c:v>
                </c:pt>
                <c:pt idx="7">
                  <c:v>23.0142334363118</c:v>
                </c:pt>
                <c:pt idx="8">
                  <c:v>24.5814936652149</c:v>
                </c:pt>
                <c:pt idx="9">
                  <c:v>26.3439231982009</c:v>
                </c:pt>
                <c:pt idx="10">
                  <c:v>28.3582040043454</c:v>
                </c:pt>
                <c:pt idx="11">
                  <c:v>30.8583423833538</c:v>
                </c:pt>
                <c:pt idx="12">
                  <c:v>33.5601665880383</c:v>
                </c:pt>
                <c:pt idx="13">
                  <c:v>11.5607167254517</c:v>
                </c:pt>
                <c:pt idx="1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10.4789360865795</c:v>
                </c:pt>
                <c:pt idx="2">
                  <c:v>5.27056858978919</c:v>
                </c:pt>
                <c:pt idx="3">
                  <c:v>4.47543444338626</c:v>
                </c:pt>
                <c:pt idx="4">
                  <c:v>3.70056793097086</c:v>
                </c:pt>
                <c:pt idx="5">
                  <c:v>3.3512857809596</c:v>
                </c:pt>
                <c:pt idx="6">
                  <c:v>3.20756630282898</c:v>
                </c:pt>
                <c:pt idx="7">
                  <c:v>3.18639725673866</c:v>
                </c:pt>
                <c:pt idx="8">
                  <c:v>3.25149668862479</c:v>
                </c:pt>
                <c:pt idx="9">
                  <c:v>3.38662129137373</c:v>
                </c:pt>
                <c:pt idx="10">
                  <c:v>3.58608839997747</c:v>
                </c:pt>
                <c:pt idx="11">
                  <c:v>5.66380350195365</c:v>
                </c:pt>
                <c:pt idx="12">
                  <c:v>6.02381267563768</c:v>
                </c:pt>
                <c:pt idx="13">
                  <c:v>2.46545370367132</c:v>
                </c:pt>
                <c:pt idx="14">
                  <c:v>0.521927869134001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0.142201520296051</c:v>
                </c:pt>
                <c:pt idx="2">
                  <c:v>1.36583473950447</c:v>
                </c:pt>
                <c:pt idx="3">
                  <c:v>1.82818375827175</c:v>
                </c:pt>
                <c:pt idx="4">
                  <c:v>1.89027219874954</c:v>
                </c:pt>
                <c:pt idx="5">
                  <c:v>1.86762895827313</c:v>
                </c:pt>
                <c:pt idx="6">
                  <c:v>1.81340850148544</c:v>
                </c:pt>
                <c:pt idx="7">
                  <c:v>1.74899327836092</c:v>
                </c:pt>
                <c:pt idx="8">
                  <c:v>1.68423645972165</c:v>
                </c:pt>
                <c:pt idx="9">
                  <c:v>1.62419175838771</c:v>
                </c:pt>
                <c:pt idx="10">
                  <c:v>1.57180759383304</c:v>
                </c:pt>
                <c:pt idx="11">
                  <c:v>3.16366512294519</c:v>
                </c:pt>
                <c:pt idx="12">
                  <c:v>3.32198847095323</c:v>
                </c:pt>
                <c:pt idx="13">
                  <c:v>24.4649035662579</c:v>
                </c:pt>
                <c:pt idx="14">
                  <c:v>12.0826445945857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20.043028370873</c:v>
                </c:pt>
                <c:pt idx="2">
                  <c:v>22.7485167739136</c:v>
                </c:pt>
                <c:pt idx="3">
                  <c:v>23.9653147223424</c:v>
                </c:pt>
                <c:pt idx="4">
                  <c:v>24.4798195554663</c:v>
                </c:pt>
                <c:pt idx="5">
                  <c:v>24.7668582955249</c:v>
                </c:pt>
                <c:pt idx="6">
                  <c:v>25.0367689315175</c:v>
                </c:pt>
                <c:pt idx="7">
                  <c:v>25.4008731739684</c:v>
                </c:pt>
                <c:pt idx="8">
                  <c:v>25.9276839745126</c:v>
                </c:pt>
                <c:pt idx="9">
                  <c:v>26.6663471211545</c:v>
                </c:pt>
                <c:pt idx="10">
                  <c:v>27.6582418655123</c:v>
                </c:pt>
                <c:pt idx="11">
                  <c:v>28.3869066061622</c:v>
                </c:pt>
                <c:pt idx="12">
                  <c:v>29.2683342093943</c:v>
                </c:pt>
                <c:pt idx="13">
                  <c:v>6.09147159295951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20.6801976039412</c:v>
                </c:pt>
                <c:pt idx="2">
                  <c:v>4.96879104350834</c:v>
                </c:pt>
                <c:pt idx="3">
                  <c:v>4.16810328689715</c:v>
                </c:pt>
                <c:pt idx="4">
                  <c:v>3.38125984288787</c:v>
                </c:pt>
                <c:pt idx="5">
                  <c:v>3.01551897422496</c:v>
                </c:pt>
                <c:pt idx="6">
                  <c:v>2.85101327360231</c:v>
                </c:pt>
                <c:pt idx="7">
                  <c:v>2.8045994862106</c:v>
                </c:pt>
                <c:pt idx="8">
                  <c:v>2.83962581568022</c:v>
                </c:pt>
                <c:pt idx="9">
                  <c:v>2.93923869275693</c:v>
                </c:pt>
                <c:pt idx="10">
                  <c:v>3.0968642679704</c:v>
                </c:pt>
                <c:pt idx="11">
                  <c:v>4.89316319710172</c:v>
                </c:pt>
                <c:pt idx="12">
                  <c:v>5.15496385562677</c:v>
                </c:pt>
                <c:pt idx="13">
                  <c:v>1.98533529838092</c:v>
                </c:pt>
                <c:pt idx="14">
                  <c:v>0.116541863537786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0.63716923306822</c:v>
                </c:pt>
                <c:pt idx="2">
                  <c:v>2.26330264046771</c:v>
                </c:pt>
                <c:pt idx="3">
                  <c:v>2.95130533846834</c:v>
                </c:pt>
                <c:pt idx="4">
                  <c:v>2.86675500976401</c:v>
                </c:pt>
                <c:pt idx="5">
                  <c:v>2.72848023416631</c:v>
                </c:pt>
                <c:pt idx="6">
                  <c:v>2.58110263760975</c:v>
                </c:pt>
                <c:pt idx="7">
                  <c:v>2.44049524375967</c:v>
                </c:pt>
                <c:pt idx="8">
                  <c:v>2.31281501513607</c:v>
                </c:pt>
                <c:pt idx="9">
                  <c:v>2.20057554611498</c:v>
                </c:pt>
                <c:pt idx="10">
                  <c:v>2.10496952361263</c:v>
                </c:pt>
                <c:pt idx="11">
                  <c:v>4.16449845645178</c:v>
                </c:pt>
                <c:pt idx="12">
                  <c:v>4.27353625239473</c:v>
                </c:pt>
                <c:pt idx="13">
                  <c:v>25.1621979148157</c:v>
                </c:pt>
                <c:pt idx="14">
                  <c:v>6.2080134564973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18.7550399027895</c:v>
                </c:pt>
                <c:pt idx="2">
                  <c:v>15.4774328704601</c:v>
                </c:pt>
                <c:pt idx="3">
                  <c:v>14.7862006468402</c:v>
                </c:pt>
                <c:pt idx="4">
                  <c:v>13.6957095160616</c:v>
                </c:pt>
                <c:pt idx="5">
                  <c:v>12.40606099274</c:v>
                </c:pt>
                <c:pt idx="6">
                  <c:v>11.0139411308857</c:v>
                </c:pt>
                <c:pt idx="7">
                  <c:v>9.5686415899605</c:v>
                </c:pt>
                <c:pt idx="8">
                  <c:v>8.09487141865359</c:v>
                </c:pt>
                <c:pt idx="9">
                  <c:v>6.60324753757456</c:v>
                </c:pt>
                <c:pt idx="10">
                  <c:v>3.52615130013139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18.9795715467555</c:v>
                </c:pt>
                <c:pt idx="2">
                  <c:v>2.38668293530565</c:v>
                </c:pt>
                <c:pt idx="3">
                  <c:v>1.53041616977345</c:v>
                </c:pt>
                <c:pt idx="4">
                  <c:v>1.06927366106169</c:v>
                </c:pt>
                <c:pt idx="5">
                  <c:v>0.78428229213571</c:v>
                </c:pt>
                <c:pt idx="6">
                  <c:v>0.591539390446837</c:v>
                </c:pt>
                <c:pt idx="7">
                  <c:v>0.452249398420622</c:v>
                </c:pt>
                <c:pt idx="8">
                  <c:v>0.346021411344998</c:v>
                </c:pt>
                <c:pt idx="9">
                  <c:v>0.26111590062913</c:v>
                </c:pt>
                <c:pt idx="10">
                  <c:v>0.426208598346034</c:v>
                </c:pt>
                <c:pt idx="11">
                  <c:v>0.118751490745443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0.224531643966028</c:v>
                </c:pt>
                <c:pt idx="2">
                  <c:v>5.6642899676351</c:v>
                </c:pt>
                <c:pt idx="3">
                  <c:v>2.22164839339333</c:v>
                </c:pt>
                <c:pt idx="4">
                  <c:v>2.15976479184031</c:v>
                </c:pt>
                <c:pt idx="5">
                  <c:v>2.07393081545729</c:v>
                </c:pt>
                <c:pt idx="6">
                  <c:v>1.98365925230109</c:v>
                </c:pt>
                <c:pt idx="7">
                  <c:v>1.89754893934587</c:v>
                </c:pt>
                <c:pt idx="8">
                  <c:v>1.8197915826519</c:v>
                </c:pt>
                <c:pt idx="9">
                  <c:v>1.75273978170816</c:v>
                </c:pt>
                <c:pt idx="10">
                  <c:v>3.50330483578921</c:v>
                </c:pt>
                <c:pt idx="11">
                  <c:v>3.64490279087683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6350900.6165747</v>
      </c>
      <c r="C2">
        <v>0</v>
      </c>
      <c r="D2">
        <v>1536348.15697698</v>
      </c>
      <c r="E2">
        <v>3084287.40086064</v>
      </c>
      <c r="F2">
        <v>690254.070322632</v>
      </c>
      <c r="G2">
        <v>1040010.98841445</v>
      </c>
    </row>
    <row r="3" spans="1:7">
      <c r="A3">
        <v>1</v>
      </c>
      <c r="B3">
        <v>19589753.0492949</v>
      </c>
      <c r="C3">
        <v>474463.768407644</v>
      </c>
      <c r="D3">
        <v>5471787.10342336</v>
      </c>
      <c r="E3">
        <v>3084287.40086064</v>
      </c>
      <c r="F3">
        <v>6902540.70322631</v>
      </c>
      <c r="G3">
        <v>3656674.07337698</v>
      </c>
    </row>
    <row r="4" spans="1:7">
      <c r="A4">
        <v>2</v>
      </c>
      <c r="B4">
        <v>18473248.0992508</v>
      </c>
      <c r="C4">
        <v>468006.736822671</v>
      </c>
      <c r="D4">
        <v>4998898.15982344</v>
      </c>
      <c r="E4">
        <v>3084287.40086064</v>
      </c>
      <c r="F4">
        <v>6460364.52437638</v>
      </c>
      <c r="G4">
        <v>3461691.27736762</v>
      </c>
    </row>
    <row r="5" spans="1:7">
      <c r="A5">
        <v>3</v>
      </c>
      <c r="B5">
        <v>17649573.9125089</v>
      </c>
      <c r="C5">
        <v>467310.945892043</v>
      </c>
      <c r="D5">
        <v>4683738.99748402</v>
      </c>
      <c r="E5">
        <v>3084287.40086064</v>
      </c>
      <c r="F5">
        <v>6095403.90684343</v>
      </c>
      <c r="G5">
        <v>3318832.66142873</v>
      </c>
    </row>
    <row r="6" spans="1:7">
      <c r="A6">
        <v>4</v>
      </c>
      <c r="B6">
        <v>17430712.1424843</v>
      </c>
      <c r="C6">
        <v>469496.270348916</v>
      </c>
      <c r="D6">
        <v>4604858.00372161</v>
      </c>
      <c r="E6">
        <v>3084287.40086064</v>
      </c>
      <c r="F6">
        <v>5994458.99248697</v>
      </c>
      <c r="G6">
        <v>3277611.47506616</v>
      </c>
    </row>
    <row r="7" spans="1:7">
      <c r="A7">
        <v>5</v>
      </c>
      <c r="B7">
        <v>17049242.4917482</v>
      </c>
      <c r="C7">
        <v>471156.574895452</v>
      </c>
      <c r="D7">
        <v>4480042.46149214</v>
      </c>
      <c r="E7">
        <v>3084287.40086064</v>
      </c>
      <c r="F7">
        <v>5805698.4258593</v>
      </c>
      <c r="G7">
        <v>3208057.62864068</v>
      </c>
    </row>
    <row r="8" spans="1:7">
      <c r="A8">
        <v>6</v>
      </c>
      <c r="B8">
        <v>16864216.9198563</v>
      </c>
      <c r="C8">
        <v>473379.954967275</v>
      </c>
      <c r="D8">
        <v>4424730.06256601</v>
      </c>
      <c r="E8">
        <v>3084287.40086064</v>
      </c>
      <c r="F8">
        <v>5711852.30576161</v>
      </c>
      <c r="G8">
        <v>3169967.19570075</v>
      </c>
    </row>
    <row r="9" spans="1:7">
      <c r="A9">
        <v>7</v>
      </c>
      <c r="B9">
        <v>16507727.1846505</v>
      </c>
      <c r="C9">
        <v>474969.832256026</v>
      </c>
      <c r="D9">
        <v>4317865.00058769</v>
      </c>
      <c r="E9">
        <v>3084287.40086064</v>
      </c>
      <c r="F9">
        <v>5529728.46233268</v>
      </c>
      <c r="G9">
        <v>3100876.4886135</v>
      </c>
    </row>
    <row r="10" spans="1:7">
      <c r="A10">
        <v>8</v>
      </c>
      <c r="B10">
        <v>16336773.7729645</v>
      </c>
      <c r="C10">
        <v>477036.860883248</v>
      </c>
      <c r="D10">
        <v>4273317.91763387</v>
      </c>
      <c r="E10">
        <v>3084287.40086064</v>
      </c>
      <c r="F10">
        <v>5438843.69677883</v>
      </c>
      <c r="G10">
        <v>3063287.89680793</v>
      </c>
    </row>
    <row r="11" spans="1:7">
      <c r="A11">
        <v>9</v>
      </c>
      <c r="B11">
        <v>15991723.1518852</v>
      </c>
      <c r="C11">
        <v>478425.980142149</v>
      </c>
      <c r="D11">
        <v>4175640.87648077</v>
      </c>
      <c r="E11">
        <v>3084287.40086064</v>
      </c>
      <c r="F11">
        <v>5260115.85621551</v>
      </c>
      <c r="G11">
        <v>2993253.03818609</v>
      </c>
    </row>
    <row r="12" spans="1:7">
      <c r="A12">
        <v>10</v>
      </c>
      <c r="B12">
        <v>15828216.4000435</v>
      </c>
      <c r="C12">
        <v>480269.238682761</v>
      </c>
      <c r="D12">
        <v>4137191.47341812</v>
      </c>
      <c r="E12">
        <v>3084287.40086064</v>
      </c>
      <c r="F12">
        <v>5170918.72545983</v>
      </c>
      <c r="G12">
        <v>2955549.56162215</v>
      </c>
    </row>
    <row r="13" spans="1:7">
      <c r="A13">
        <v>11</v>
      </c>
      <c r="B13">
        <v>15489556.0819543</v>
      </c>
      <c r="C13">
        <v>481409.670275444</v>
      </c>
      <c r="D13">
        <v>4045071.5882227</v>
      </c>
      <c r="E13">
        <v>3084287.40086064</v>
      </c>
      <c r="F13">
        <v>4994399.3194873</v>
      </c>
      <c r="G13">
        <v>2884388.10310821</v>
      </c>
    </row>
    <row r="14" spans="1:7">
      <c r="A14">
        <v>12</v>
      </c>
      <c r="B14">
        <v>15330500.3919238</v>
      </c>
      <c r="C14">
        <v>482998.446934916</v>
      </c>
      <c r="D14">
        <v>4010494.12865855</v>
      </c>
      <c r="E14">
        <v>3084287.40086064</v>
      </c>
      <c r="F14">
        <v>4906334.94659286</v>
      </c>
      <c r="G14">
        <v>2846385.46887682</v>
      </c>
    </row>
    <row r="15" spans="1:7">
      <c r="A15">
        <v>13</v>
      </c>
      <c r="B15">
        <v>14995751.6391602</v>
      </c>
      <c r="C15">
        <v>483868.602881637</v>
      </c>
      <c r="D15">
        <v>3921991.74650987</v>
      </c>
      <c r="E15">
        <v>3084287.40086064</v>
      </c>
      <c r="F15">
        <v>4731447.46224289</v>
      </c>
      <c r="G15">
        <v>2774156.42666512</v>
      </c>
    </row>
    <row r="16" spans="1:7">
      <c r="A16">
        <v>14</v>
      </c>
      <c r="B16">
        <v>14839697.6954406</v>
      </c>
      <c r="C16">
        <v>485186.840832647</v>
      </c>
      <c r="D16">
        <v>3890197.32927679</v>
      </c>
      <c r="E16">
        <v>3084287.40086064</v>
      </c>
      <c r="F16">
        <v>4644229.90424377</v>
      </c>
      <c r="G16">
        <v>2735796.22022679</v>
      </c>
    </row>
    <row r="17" spans="1:7">
      <c r="A17">
        <v>15</v>
      </c>
      <c r="B17">
        <v>14508075.4663734</v>
      </c>
      <c r="C17">
        <v>485776.143665178</v>
      </c>
      <c r="D17">
        <v>3804751.63279772</v>
      </c>
      <c r="E17">
        <v>3084287.40086064</v>
      </c>
      <c r="F17">
        <v>4470657.50225317</v>
      </c>
      <c r="G17">
        <v>2662602.78679674</v>
      </c>
    </row>
    <row r="18" spans="1:7">
      <c r="A18">
        <v>16</v>
      </c>
      <c r="B18">
        <v>14354153.7572731</v>
      </c>
      <c r="C18">
        <v>486814.742004001</v>
      </c>
      <c r="D18">
        <v>3775057.16684762</v>
      </c>
      <c r="E18">
        <v>3084287.40086064</v>
      </c>
      <c r="F18">
        <v>4384128.75086828</v>
      </c>
      <c r="G18">
        <v>2623865.69669257</v>
      </c>
    </row>
    <row r="19" spans="1:7">
      <c r="A19">
        <v>17</v>
      </c>
      <c r="B19">
        <v>14025176.3613191</v>
      </c>
      <c r="C19">
        <v>487118.021487319</v>
      </c>
      <c r="D19">
        <v>3692272.68506319</v>
      </c>
      <c r="E19">
        <v>3084287.40086064</v>
      </c>
      <c r="F19">
        <v>4211693.63757389</v>
      </c>
      <c r="G19">
        <v>2549804.61633409</v>
      </c>
    </row>
    <row r="20" spans="1:7">
      <c r="A20">
        <v>18</v>
      </c>
      <c r="B20">
        <v>13872720.7420155</v>
      </c>
      <c r="C20">
        <v>487871.555447258</v>
      </c>
      <c r="D20">
        <v>3664113.07580047</v>
      </c>
      <c r="E20">
        <v>3084287.40086064</v>
      </c>
      <c r="F20">
        <v>4125768.97615385</v>
      </c>
      <c r="G20">
        <v>2510679.73375324</v>
      </c>
    </row>
    <row r="21" spans="1:7">
      <c r="A21">
        <v>19</v>
      </c>
      <c r="B21">
        <v>13545689.3173714</v>
      </c>
      <c r="C21">
        <v>487886.653116298</v>
      </c>
      <c r="D21">
        <v>3583304.65434423</v>
      </c>
      <c r="E21">
        <v>3084287.40086064</v>
      </c>
      <c r="F21">
        <v>3954383.35635173</v>
      </c>
      <c r="G21">
        <v>2435827.25269852</v>
      </c>
    </row>
    <row r="22" spans="1:7">
      <c r="A22">
        <v>20</v>
      </c>
      <c r="B22">
        <v>13394573.1241512</v>
      </c>
      <c r="C22">
        <v>488351.785908737</v>
      </c>
      <c r="D22">
        <v>3556606.98583469</v>
      </c>
      <c r="E22">
        <v>3084287.40086064</v>
      </c>
      <c r="F22">
        <v>3869028.33653708</v>
      </c>
      <c r="G22">
        <v>2396298.61501002</v>
      </c>
    </row>
    <row r="23" spans="1:7">
      <c r="A23">
        <v>21</v>
      </c>
      <c r="B23">
        <v>13070261.0898313</v>
      </c>
      <c r="C23">
        <v>488078.46104133</v>
      </c>
      <c r="D23">
        <v>3478514.23496289</v>
      </c>
      <c r="E23">
        <v>3084287.40086064</v>
      </c>
      <c r="F23">
        <v>3698674.5889756</v>
      </c>
      <c r="G23">
        <v>2320706.40399088</v>
      </c>
    </row>
    <row r="24" spans="1:7">
      <c r="A24">
        <v>22</v>
      </c>
      <c r="B24">
        <v>12593853.4601577</v>
      </c>
      <c r="C24">
        <v>488734.085093573</v>
      </c>
      <c r="D24">
        <v>3366589.26308143</v>
      </c>
      <c r="E24">
        <v>3084287.40086064</v>
      </c>
      <c r="F24">
        <v>3451270.35161316</v>
      </c>
      <c r="G24">
        <v>2202972.35950891</v>
      </c>
    </row>
    <row r="25" spans="1:7">
      <c r="A25">
        <v>23</v>
      </c>
      <c r="B25">
        <v>11825190.4583634</v>
      </c>
      <c r="C25">
        <v>496890.32309305</v>
      </c>
      <c r="D25">
        <v>3104003.60261114</v>
      </c>
      <c r="E25">
        <v>3084287.40086064</v>
      </c>
      <c r="F25">
        <v>3088974.22218963</v>
      </c>
      <c r="G25">
        <v>2051034.90960899</v>
      </c>
    </row>
    <row r="26" spans="1:7">
      <c r="A26">
        <v>24</v>
      </c>
      <c r="B26">
        <v>11457414.4475241</v>
      </c>
      <c r="C26">
        <v>504189.746009436</v>
      </c>
      <c r="D26">
        <v>2996526.29867705</v>
      </c>
      <c r="E26">
        <v>3084287.40086064</v>
      </c>
      <c r="F26">
        <v>2901874.94451549</v>
      </c>
      <c r="G26">
        <v>1970536.05746145</v>
      </c>
    </row>
    <row r="27" spans="1:7">
      <c r="A27">
        <v>25</v>
      </c>
      <c r="B27">
        <v>11163436.7528079</v>
      </c>
      <c r="C27">
        <v>511374.924842769</v>
      </c>
      <c r="D27">
        <v>2919550.74330444</v>
      </c>
      <c r="E27">
        <v>3084287.40086064</v>
      </c>
      <c r="F27">
        <v>2743218.83404381</v>
      </c>
      <c r="G27">
        <v>1905004.84975625</v>
      </c>
    </row>
    <row r="28" spans="1:7">
      <c r="A28">
        <v>26</v>
      </c>
      <c r="B28">
        <v>11106520.4304075</v>
      </c>
      <c r="C28">
        <v>511694.556869688</v>
      </c>
      <c r="D28">
        <v>2896395.35197115</v>
      </c>
      <c r="E28">
        <v>3084287.40086064</v>
      </c>
      <c r="F28">
        <v>2720082.68768007</v>
      </c>
      <c r="G28">
        <v>1894060.43302597</v>
      </c>
    </row>
    <row r="29" spans="1:7">
      <c r="A29">
        <v>27</v>
      </c>
      <c r="B29">
        <v>11105913.6286106</v>
      </c>
      <c r="C29">
        <v>512249.611194719</v>
      </c>
      <c r="D29">
        <v>2896792.04906456</v>
      </c>
      <c r="E29">
        <v>3084287.40086064</v>
      </c>
      <c r="F29">
        <v>2719248.26860204</v>
      </c>
      <c r="G29">
        <v>1893336.29888866</v>
      </c>
    </row>
    <row r="30" spans="1:7">
      <c r="A30">
        <v>28</v>
      </c>
      <c r="B30">
        <v>10969186.1718321</v>
      </c>
      <c r="C30">
        <v>514619.358069373</v>
      </c>
      <c r="D30">
        <v>2851270.04985171</v>
      </c>
      <c r="E30">
        <v>3084287.40086064</v>
      </c>
      <c r="F30">
        <v>2655699.6334652</v>
      </c>
      <c r="G30">
        <v>1863309.72958522</v>
      </c>
    </row>
    <row r="31" spans="1:7">
      <c r="A31">
        <v>29</v>
      </c>
      <c r="B31">
        <v>10967344.0966133</v>
      </c>
      <c r="C31">
        <v>515106.547226065</v>
      </c>
      <c r="D31">
        <v>2851379.67358982</v>
      </c>
      <c r="E31">
        <v>3084287.40086064</v>
      </c>
      <c r="F31">
        <v>2654212.75493998</v>
      </c>
      <c r="G31">
        <v>1862357.71999679</v>
      </c>
    </row>
    <row r="32" spans="1:7">
      <c r="A32">
        <v>30</v>
      </c>
      <c r="B32">
        <v>10835555.0203659</v>
      </c>
      <c r="C32">
        <v>517533.006111334</v>
      </c>
      <c r="D32">
        <v>2804753.52852897</v>
      </c>
      <c r="E32">
        <v>3084287.40086064</v>
      </c>
      <c r="F32">
        <v>2593998.89886703</v>
      </c>
      <c r="G32">
        <v>1834982.18599789</v>
      </c>
    </row>
    <row r="33" spans="1:7">
      <c r="A33">
        <v>31</v>
      </c>
      <c r="B33">
        <v>10832812.0804322</v>
      </c>
      <c r="C33">
        <v>517953.129150785</v>
      </c>
      <c r="D33">
        <v>2804690.97926065</v>
      </c>
      <c r="E33">
        <v>3084287.40086064</v>
      </c>
      <c r="F33">
        <v>2592013.4831706</v>
      </c>
      <c r="G33">
        <v>1833867.08798952</v>
      </c>
    </row>
    <row r="34" spans="1:7">
      <c r="A34">
        <v>32</v>
      </c>
      <c r="B34">
        <v>10701048.4021426</v>
      </c>
      <c r="C34">
        <v>520700.227325493</v>
      </c>
      <c r="D34">
        <v>2757102.58158395</v>
      </c>
      <c r="E34">
        <v>3084287.40086064</v>
      </c>
      <c r="F34">
        <v>2531498.30268125</v>
      </c>
      <c r="G34">
        <v>1807459.88969123</v>
      </c>
    </row>
    <row r="35" spans="1:7">
      <c r="A35">
        <v>33</v>
      </c>
      <c r="B35">
        <v>10697605.3069906</v>
      </c>
      <c r="C35">
        <v>521049.736095326</v>
      </c>
      <c r="D35">
        <v>2756911.98619509</v>
      </c>
      <c r="E35">
        <v>3084287.40086064</v>
      </c>
      <c r="F35">
        <v>2529141.82808974</v>
      </c>
      <c r="G35">
        <v>1806214.35574977</v>
      </c>
    </row>
    <row r="36" spans="1:7">
      <c r="A36">
        <v>34</v>
      </c>
      <c r="B36">
        <v>10564909.6296627</v>
      </c>
      <c r="C36">
        <v>524242.705130209</v>
      </c>
      <c r="D36">
        <v>2708787.10875518</v>
      </c>
      <c r="E36">
        <v>3084287.40086064</v>
      </c>
      <c r="F36">
        <v>2467474.00134835</v>
      </c>
      <c r="G36">
        <v>1780118.41356832</v>
      </c>
    </row>
    <row r="37" spans="1:7">
      <c r="A37">
        <v>35</v>
      </c>
      <c r="B37">
        <v>10560896.193987</v>
      </c>
      <c r="C37">
        <v>524519.464599172</v>
      </c>
      <c r="D37">
        <v>2708497.15777418</v>
      </c>
      <c r="E37">
        <v>3084287.40086064</v>
      </c>
      <c r="F37">
        <v>2464830.5666829</v>
      </c>
      <c r="G37">
        <v>1778761.6040701</v>
      </c>
    </row>
    <row r="38" spans="1:7">
      <c r="A38">
        <v>36</v>
      </c>
      <c r="B38">
        <v>10427402.9581011</v>
      </c>
      <c r="C38">
        <v>528238.10045732</v>
      </c>
      <c r="D38">
        <v>2660208.90724222</v>
      </c>
      <c r="E38">
        <v>3084287.40086064</v>
      </c>
      <c r="F38">
        <v>2401955.55762206</v>
      </c>
      <c r="G38">
        <v>1752712.99191887</v>
      </c>
    </row>
    <row r="39" spans="1:7">
      <c r="A39">
        <v>37</v>
      </c>
      <c r="B39">
        <v>10422943.7591816</v>
      </c>
      <c r="C39">
        <v>528439.595886369</v>
      </c>
      <c r="D39">
        <v>2659823.93412103</v>
      </c>
      <c r="E39">
        <v>3084287.40086064</v>
      </c>
      <c r="F39">
        <v>2399119.46018713</v>
      </c>
      <c r="G39">
        <v>1751273.36812645</v>
      </c>
    </row>
    <row r="40" spans="1:7">
      <c r="A40">
        <v>38</v>
      </c>
      <c r="B40">
        <v>10289504.732754</v>
      </c>
      <c r="C40">
        <v>532733.568940397</v>
      </c>
      <c r="D40">
        <v>2611695.53379395</v>
      </c>
      <c r="E40">
        <v>3084287.40086064</v>
      </c>
      <c r="F40">
        <v>2335497.29905235</v>
      </c>
      <c r="G40">
        <v>1725290.9301067</v>
      </c>
    </row>
    <row r="41" spans="1:7">
      <c r="A41">
        <v>39</v>
      </c>
      <c r="B41">
        <v>10284702.1376181</v>
      </c>
      <c r="C41">
        <v>532858.106307798</v>
      </c>
      <c r="D41">
        <v>2611215.42525252</v>
      </c>
      <c r="E41">
        <v>3084287.40086064</v>
      </c>
      <c r="F41">
        <v>2332547.0438966</v>
      </c>
      <c r="G41">
        <v>1723794.16130058</v>
      </c>
    </row>
    <row r="42" spans="1:7">
      <c r="A42">
        <v>40</v>
      </c>
      <c r="B42">
        <v>10152162.4073203</v>
      </c>
      <c r="C42">
        <v>537767.3019541</v>
      </c>
      <c r="D42">
        <v>2563552.49515762</v>
      </c>
      <c r="E42">
        <v>3084287.40086064</v>
      </c>
      <c r="F42">
        <v>2268614.48633917</v>
      </c>
      <c r="G42">
        <v>1697940.7230088</v>
      </c>
    </row>
    <row r="43" spans="1:7">
      <c r="A43">
        <v>41</v>
      </c>
      <c r="B43">
        <v>10147079.4723889</v>
      </c>
      <c r="C43">
        <v>537815.428497328</v>
      </c>
      <c r="D43">
        <v>2563012.02330498</v>
      </c>
      <c r="E43">
        <v>3084287.40086064</v>
      </c>
      <c r="F43">
        <v>2265574.07082803</v>
      </c>
      <c r="G43">
        <v>1696390.54889793</v>
      </c>
    </row>
    <row r="44" spans="1:7">
      <c r="A44">
        <v>42</v>
      </c>
      <c r="B44">
        <v>10016099.1918643</v>
      </c>
      <c r="C44">
        <v>543375.048889424</v>
      </c>
      <c r="D44">
        <v>2516073.07760527</v>
      </c>
      <c r="E44">
        <v>3084287.40086064</v>
      </c>
      <c r="F44">
        <v>2201647.85906785</v>
      </c>
      <c r="G44">
        <v>1670715.80544109</v>
      </c>
    </row>
    <row r="45" spans="1:7">
      <c r="A45">
        <v>43</v>
      </c>
      <c r="B45">
        <v>10024993.2460018</v>
      </c>
      <c r="C45">
        <v>543359.304519154</v>
      </c>
      <c r="D45">
        <v>2518494.1256952</v>
      </c>
      <c r="E45">
        <v>3084287.40086064</v>
      </c>
      <c r="F45">
        <v>2206270.51544063</v>
      </c>
      <c r="G45">
        <v>1672581.89948621</v>
      </c>
    </row>
    <row r="46" spans="1:7">
      <c r="A46">
        <v>44</v>
      </c>
      <c r="B46">
        <v>9779045.58572881</v>
      </c>
      <c r="C46">
        <v>553147.194232965</v>
      </c>
      <c r="D46">
        <v>2436101.84685628</v>
      </c>
      <c r="E46">
        <v>3084287.40086064</v>
      </c>
      <c r="F46">
        <v>2082931.19000577</v>
      </c>
      <c r="G46">
        <v>1622577.95377316</v>
      </c>
    </row>
    <row r="47" spans="1:7">
      <c r="A47">
        <v>45</v>
      </c>
      <c r="B47">
        <v>9522656.30005256</v>
      </c>
      <c r="C47">
        <v>565168.28962037</v>
      </c>
      <c r="D47">
        <v>2356397.8309016</v>
      </c>
      <c r="E47">
        <v>3084287.40086064</v>
      </c>
      <c r="F47">
        <v>1949785.38645337</v>
      </c>
      <c r="G47">
        <v>1567017.39221659</v>
      </c>
    </row>
    <row r="48" spans="1:7">
      <c r="A48">
        <v>46</v>
      </c>
      <c r="B48">
        <v>9349787.89354533</v>
      </c>
      <c r="C48">
        <v>575288.495679077</v>
      </c>
      <c r="D48">
        <v>2295563.54388055</v>
      </c>
      <c r="E48">
        <v>3084287.40086064</v>
      </c>
      <c r="F48">
        <v>1863766.51655373</v>
      </c>
      <c r="G48">
        <v>1530881.93657134</v>
      </c>
    </row>
    <row r="49" spans="1:7">
      <c r="A49">
        <v>47</v>
      </c>
      <c r="B49">
        <v>9208806.78494071</v>
      </c>
      <c r="C49">
        <v>585230.498405833</v>
      </c>
      <c r="D49">
        <v>2242207.31044755</v>
      </c>
      <c r="E49">
        <v>3084287.40086064</v>
      </c>
      <c r="F49">
        <v>1795073.64215738</v>
      </c>
      <c r="G49">
        <v>1502007.93306932</v>
      </c>
    </row>
    <row r="50" spans="1:7">
      <c r="A50">
        <v>48</v>
      </c>
      <c r="B50">
        <v>9084234.513628</v>
      </c>
      <c r="C50">
        <v>592351.579641538</v>
      </c>
      <c r="D50">
        <v>2208168.29212552</v>
      </c>
      <c r="E50">
        <v>3084287.40086064</v>
      </c>
      <c r="F50">
        <v>1726424.49824589</v>
      </c>
      <c r="G50">
        <v>1473002.74275442</v>
      </c>
    </row>
    <row r="51" spans="1:7">
      <c r="A51">
        <v>49</v>
      </c>
      <c r="B51">
        <v>9055714.54900986</v>
      </c>
      <c r="C51">
        <v>595376.309246274</v>
      </c>
      <c r="D51">
        <v>2198405.73386956</v>
      </c>
      <c r="E51">
        <v>3084287.40086064</v>
      </c>
      <c r="F51">
        <v>1710798.57614536</v>
      </c>
      <c r="G51">
        <v>1466846.52888804</v>
      </c>
    </row>
    <row r="52" spans="1:7">
      <c r="A52">
        <v>50</v>
      </c>
      <c r="B52">
        <v>9056966.20534163</v>
      </c>
      <c r="C52">
        <v>595909.240723141</v>
      </c>
      <c r="D52">
        <v>2198896.86507305</v>
      </c>
      <c r="E52">
        <v>3084287.40086064</v>
      </c>
      <c r="F52">
        <v>1711149.27224214</v>
      </c>
      <c r="G52">
        <v>1466723.42644266</v>
      </c>
    </row>
    <row r="53" spans="1:7">
      <c r="A53">
        <v>51</v>
      </c>
      <c r="B53">
        <v>8992421.71254677</v>
      </c>
      <c r="C53">
        <v>601563.059017801</v>
      </c>
      <c r="D53">
        <v>2174744.92744105</v>
      </c>
      <c r="E53">
        <v>3084287.40086064</v>
      </c>
      <c r="F53">
        <v>1677729.93671895</v>
      </c>
      <c r="G53">
        <v>1454096.38850834</v>
      </c>
    </row>
    <row r="54" spans="1:7">
      <c r="A54">
        <v>52</v>
      </c>
      <c r="B54">
        <v>8994596.19319714</v>
      </c>
      <c r="C54">
        <v>602012.326502714</v>
      </c>
      <c r="D54">
        <v>2175616.63864796</v>
      </c>
      <c r="E54">
        <v>3084287.40086064</v>
      </c>
      <c r="F54">
        <v>1678497.48966667</v>
      </c>
      <c r="G54">
        <v>1454182.33751916</v>
      </c>
    </row>
    <row r="55" spans="1:7">
      <c r="A55">
        <v>53</v>
      </c>
      <c r="B55">
        <v>8928067.85052302</v>
      </c>
      <c r="C55">
        <v>607671.33797047</v>
      </c>
      <c r="D55">
        <v>2152081.57233951</v>
      </c>
      <c r="E55">
        <v>3084287.40086064</v>
      </c>
      <c r="F55">
        <v>1643379.34055249</v>
      </c>
      <c r="G55">
        <v>1440648.19879991</v>
      </c>
    </row>
    <row r="56" spans="1:7">
      <c r="A56">
        <v>54</v>
      </c>
      <c r="B56">
        <v>8930593.23725428</v>
      </c>
      <c r="C56">
        <v>608034.177713064</v>
      </c>
      <c r="D56">
        <v>2153148.21405815</v>
      </c>
      <c r="E56">
        <v>3084287.40086064</v>
      </c>
      <c r="F56">
        <v>1644292.23940054</v>
      </c>
      <c r="G56">
        <v>1440831.20522189</v>
      </c>
    </row>
    <row r="57" spans="1:7">
      <c r="A57">
        <v>55</v>
      </c>
      <c r="B57">
        <v>8861734.65399302</v>
      </c>
      <c r="C57">
        <v>613784.775742895</v>
      </c>
      <c r="D57">
        <v>2129580.51687206</v>
      </c>
      <c r="E57">
        <v>3084287.40086064</v>
      </c>
      <c r="F57">
        <v>1607687.67782337</v>
      </c>
      <c r="G57">
        <v>1426394.28269405</v>
      </c>
    </row>
    <row r="58" spans="1:7">
      <c r="A58">
        <v>56</v>
      </c>
      <c r="B58">
        <v>8864321.75543978</v>
      </c>
      <c r="C58">
        <v>614053.838882934</v>
      </c>
      <c r="D58">
        <v>2130742.55880398</v>
      </c>
      <c r="E58">
        <v>3084287.40086064</v>
      </c>
      <c r="F58">
        <v>1608624.28798257</v>
      </c>
      <c r="G58">
        <v>1426613.66890966</v>
      </c>
    </row>
    <row r="59" spans="1:7">
      <c r="A59">
        <v>57</v>
      </c>
      <c r="B59">
        <v>8794174.96763136</v>
      </c>
      <c r="C59">
        <v>619876.825677933</v>
      </c>
      <c r="D59">
        <v>2107194.34616497</v>
      </c>
      <c r="E59">
        <v>3084287.40086064</v>
      </c>
      <c r="F59">
        <v>1571234.77273131</v>
      </c>
      <c r="G59">
        <v>1411581.62219651</v>
      </c>
    </row>
    <row r="60" spans="1:7">
      <c r="A60">
        <v>58</v>
      </c>
      <c r="B60">
        <v>8767918.60733341</v>
      </c>
      <c r="C60">
        <v>622666.548650229</v>
      </c>
      <c r="D60">
        <v>2099309.59413252</v>
      </c>
      <c r="E60">
        <v>3084287.40086064</v>
      </c>
      <c r="F60">
        <v>1556413.31296897</v>
      </c>
      <c r="G60">
        <v>1405241.75072105</v>
      </c>
    </row>
    <row r="61" spans="1:7">
      <c r="A61">
        <v>59</v>
      </c>
      <c r="B61">
        <v>8770200.01234693</v>
      </c>
      <c r="C61">
        <v>622744.363648145</v>
      </c>
      <c r="D61">
        <v>2100478.5197463</v>
      </c>
      <c r="E61">
        <v>3084287.40086064</v>
      </c>
      <c r="F61">
        <v>1557238.75405969</v>
      </c>
      <c r="G61">
        <v>1405450.97403216</v>
      </c>
    </row>
    <row r="62" spans="1:7">
      <c r="A62">
        <v>60</v>
      </c>
      <c r="B62">
        <v>8707064.7807338</v>
      </c>
      <c r="C62">
        <v>628117.57468903</v>
      </c>
      <c r="D62">
        <v>2078743.39268506</v>
      </c>
      <c r="E62">
        <v>3084287.40086064</v>
      </c>
      <c r="F62">
        <v>1523927.65889811</v>
      </c>
      <c r="G62">
        <v>1391988.75360096</v>
      </c>
    </row>
    <row r="63" spans="1:7">
      <c r="A63">
        <v>61</v>
      </c>
      <c r="B63">
        <v>8709007.03199136</v>
      </c>
      <c r="C63">
        <v>628093.863763405</v>
      </c>
      <c r="D63">
        <v>2079876.00716667</v>
      </c>
      <c r="E63">
        <v>3084287.40086064</v>
      </c>
      <c r="F63">
        <v>1524614.24789419</v>
      </c>
      <c r="G63">
        <v>1392135.51230646</v>
      </c>
    </row>
    <row r="64" spans="1:7">
      <c r="A64">
        <v>62</v>
      </c>
      <c r="B64">
        <v>8641389.324664</v>
      </c>
      <c r="C64">
        <v>633916.928712395</v>
      </c>
      <c r="D64">
        <v>2057598.59078457</v>
      </c>
      <c r="E64">
        <v>3084287.40086064</v>
      </c>
      <c r="F64">
        <v>1488417.43986151</v>
      </c>
      <c r="G64">
        <v>1377168.96444489</v>
      </c>
    </row>
    <row r="65" spans="1:7">
      <c r="A65">
        <v>63</v>
      </c>
      <c r="B65">
        <v>8578532.4500158</v>
      </c>
      <c r="C65">
        <v>639356.761326392</v>
      </c>
      <c r="D65">
        <v>2037727.12281522</v>
      </c>
      <c r="E65">
        <v>3084287.40086064</v>
      </c>
      <c r="F65">
        <v>1454383.77360781</v>
      </c>
      <c r="G65">
        <v>1362777.39140574</v>
      </c>
    </row>
    <row r="66" spans="1:7">
      <c r="A66">
        <v>64</v>
      </c>
      <c r="B66">
        <v>8555912.14956355</v>
      </c>
      <c r="C66">
        <v>641080.207040125</v>
      </c>
      <c r="D66">
        <v>2031621.37076101</v>
      </c>
      <c r="E66">
        <v>3084287.40086064</v>
      </c>
      <c r="F66">
        <v>1441779.68440893</v>
      </c>
      <c r="G66">
        <v>1357143.48649285</v>
      </c>
    </row>
    <row r="67" spans="1:7">
      <c r="A67">
        <v>65</v>
      </c>
      <c r="B67">
        <v>8557234.48078023</v>
      </c>
      <c r="C67">
        <v>640750.241231965</v>
      </c>
      <c r="D67">
        <v>2032199.22129656</v>
      </c>
      <c r="E67">
        <v>3084287.40086064</v>
      </c>
      <c r="F67">
        <v>1442433.7843727</v>
      </c>
      <c r="G67">
        <v>1357563.83301837</v>
      </c>
    </row>
    <row r="68" spans="1:7">
      <c r="A68">
        <v>66</v>
      </c>
      <c r="B68">
        <v>8501781.07349725</v>
      </c>
      <c r="C68">
        <v>646003.51862993</v>
      </c>
      <c r="D68">
        <v>2013885.62351761</v>
      </c>
      <c r="E68">
        <v>3084287.40086064</v>
      </c>
      <c r="F68">
        <v>1412754.06720581</v>
      </c>
      <c r="G68">
        <v>1344850.46328327</v>
      </c>
    </row>
    <row r="69" spans="1:7">
      <c r="A69">
        <v>67</v>
      </c>
      <c r="B69">
        <v>8486980.77852881</v>
      </c>
      <c r="C69">
        <v>647562.972080591</v>
      </c>
      <c r="D69">
        <v>2007568.54631155</v>
      </c>
      <c r="E69">
        <v>3084287.40086064</v>
      </c>
      <c r="F69">
        <v>1405854.62643506</v>
      </c>
      <c r="G69">
        <v>1341707.23284098</v>
      </c>
    </row>
    <row r="70" spans="1:7">
      <c r="A70">
        <v>68</v>
      </c>
      <c r="B70">
        <v>8375340.28032246</v>
      </c>
      <c r="C70">
        <v>661110.002916114</v>
      </c>
      <c r="D70">
        <v>1967188.15946454</v>
      </c>
      <c r="E70">
        <v>3084287.40086064</v>
      </c>
      <c r="F70">
        <v>1346146.39534276</v>
      </c>
      <c r="G70">
        <v>1316608.32173841</v>
      </c>
    </row>
    <row r="71" spans="1:7">
      <c r="A71">
        <v>69</v>
      </c>
      <c r="B71">
        <v>8298595.40759524</v>
      </c>
      <c r="C71">
        <v>671330.036134883</v>
      </c>
      <c r="D71">
        <v>1942640.07547303</v>
      </c>
      <c r="E71">
        <v>3084287.40086064</v>
      </c>
      <c r="F71">
        <v>1302033.90764252</v>
      </c>
      <c r="G71">
        <v>1298303.98748417</v>
      </c>
    </row>
    <row r="72" spans="1:7">
      <c r="A72">
        <v>70</v>
      </c>
      <c r="B72">
        <v>8223191.35104068</v>
      </c>
      <c r="C72">
        <v>683961.91400722</v>
      </c>
      <c r="D72">
        <v>1911298.44637125</v>
      </c>
      <c r="E72">
        <v>3084287.40086064</v>
      </c>
      <c r="F72">
        <v>1261715.99526565</v>
      </c>
      <c r="G72">
        <v>1281927.59453592</v>
      </c>
    </row>
    <row r="73" spans="1:7">
      <c r="A73">
        <v>71</v>
      </c>
      <c r="B73">
        <v>8209199.34952769</v>
      </c>
      <c r="C73">
        <v>687927.145290204</v>
      </c>
      <c r="D73">
        <v>1907653.23510054</v>
      </c>
      <c r="E73">
        <v>3084287.40086064</v>
      </c>
      <c r="F73">
        <v>1251343.38245152</v>
      </c>
      <c r="G73">
        <v>1277988.18582479</v>
      </c>
    </row>
    <row r="74" spans="1:7">
      <c r="A74">
        <v>72</v>
      </c>
      <c r="B74">
        <v>8213120.10950307</v>
      </c>
      <c r="C74">
        <v>687300.707874759</v>
      </c>
      <c r="D74">
        <v>1908496.41045559</v>
      </c>
      <c r="E74">
        <v>3084287.40086064</v>
      </c>
      <c r="F74">
        <v>1253946.34980387</v>
      </c>
      <c r="G74">
        <v>1279089.24050821</v>
      </c>
    </row>
    <row r="75" spans="1:7">
      <c r="A75">
        <v>73</v>
      </c>
      <c r="B75">
        <v>8185919.07620426</v>
      </c>
      <c r="C75">
        <v>690737.391397426</v>
      </c>
      <c r="D75">
        <v>1899409.09582327</v>
      </c>
      <c r="E75">
        <v>3084287.40086064</v>
      </c>
      <c r="F75">
        <v>1238902.90308108</v>
      </c>
      <c r="G75">
        <v>1272582.28504186</v>
      </c>
    </row>
    <row r="76" spans="1:7">
      <c r="A76">
        <v>74</v>
      </c>
      <c r="B76">
        <v>8190337.17185576</v>
      </c>
      <c r="C76">
        <v>690115.179543187</v>
      </c>
      <c r="D76">
        <v>1900346.69934818</v>
      </c>
      <c r="E76">
        <v>3084287.40086064</v>
      </c>
      <c r="F76">
        <v>1241777.45563072</v>
      </c>
      <c r="G76">
        <v>1273810.43647304</v>
      </c>
    </row>
    <row r="77" spans="1:7">
      <c r="A77">
        <v>75</v>
      </c>
      <c r="B77">
        <v>8139004.12593669</v>
      </c>
      <c r="C77">
        <v>697235.5943871</v>
      </c>
      <c r="D77">
        <v>1883346.68020613</v>
      </c>
      <c r="E77">
        <v>3084287.40086064</v>
      </c>
      <c r="F77">
        <v>1212874.1989108</v>
      </c>
      <c r="G77">
        <v>1261260.25157202</v>
      </c>
    </row>
    <row r="78" spans="1:7">
      <c r="A78">
        <v>76</v>
      </c>
      <c r="B78">
        <v>8091543.42290588</v>
      </c>
      <c r="C78">
        <v>704308.639921424</v>
      </c>
      <c r="D78">
        <v>1866305.04857855</v>
      </c>
      <c r="E78">
        <v>3084287.40086064</v>
      </c>
      <c r="F78">
        <v>1186687.1669089</v>
      </c>
      <c r="G78">
        <v>1249955.16663636</v>
      </c>
    </row>
    <row r="79" spans="1:7">
      <c r="A79">
        <v>77</v>
      </c>
      <c r="B79">
        <v>8078720.55796113</v>
      </c>
      <c r="C79">
        <v>706791.797845402</v>
      </c>
      <c r="D79">
        <v>1859896.52437676</v>
      </c>
      <c r="E79">
        <v>3084287.40086064</v>
      </c>
      <c r="F79">
        <v>1180428.86620208</v>
      </c>
      <c r="G79">
        <v>1247315.96867625</v>
      </c>
    </row>
    <row r="80" spans="1:7">
      <c r="A80">
        <v>78</v>
      </c>
      <c r="B80">
        <v>8082789.80581408</v>
      </c>
      <c r="C80">
        <v>706342.675150087</v>
      </c>
      <c r="D80">
        <v>1860639.31409183</v>
      </c>
      <c r="E80">
        <v>3084287.40086064</v>
      </c>
      <c r="F80">
        <v>1183046.42065942</v>
      </c>
      <c r="G80">
        <v>1248473.9950521</v>
      </c>
    </row>
    <row r="81" spans="1:7">
      <c r="A81">
        <v>79</v>
      </c>
      <c r="B81">
        <v>8030534.76614954</v>
      </c>
      <c r="C81">
        <v>714627.859450772</v>
      </c>
      <c r="D81">
        <v>1842803.92039298</v>
      </c>
      <c r="E81">
        <v>3084287.40086064</v>
      </c>
      <c r="F81">
        <v>1153180.1608435</v>
      </c>
      <c r="G81">
        <v>1235635.42460165</v>
      </c>
    </row>
    <row r="82" spans="1:7">
      <c r="A82">
        <v>80</v>
      </c>
      <c r="B82">
        <v>7982818.25027109</v>
      </c>
      <c r="C82">
        <v>723105.122677776</v>
      </c>
      <c r="D82">
        <v>1824845.88306009</v>
      </c>
      <c r="E82">
        <v>3084287.40086064</v>
      </c>
      <c r="F82">
        <v>1126335.61141004</v>
      </c>
      <c r="G82">
        <v>1224244.23226254</v>
      </c>
    </row>
    <row r="83" spans="1:7">
      <c r="A83">
        <v>81</v>
      </c>
      <c r="B83">
        <v>7966558.56716257</v>
      </c>
      <c r="C83">
        <v>726362.062119098</v>
      </c>
      <c r="D83">
        <v>1817772.89541358</v>
      </c>
      <c r="E83">
        <v>3084287.40086064</v>
      </c>
      <c r="F83">
        <v>1117501.71289571</v>
      </c>
      <c r="G83">
        <v>1220634.49587355</v>
      </c>
    </row>
    <row r="84" spans="1:7">
      <c r="A84">
        <v>82</v>
      </c>
      <c r="B84">
        <v>7970227.98970926</v>
      </c>
      <c r="C84">
        <v>726109.44794376</v>
      </c>
      <c r="D84">
        <v>1818345.19912559</v>
      </c>
      <c r="E84">
        <v>3084287.40086064</v>
      </c>
      <c r="F84">
        <v>1119796.6107106</v>
      </c>
      <c r="G84">
        <v>1221689.33106867</v>
      </c>
    </row>
    <row r="85" spans="1:7">
      <c r="A85">
        <v>83</v>
      </c>
      <c r="B85">
        <v>7924695.29290852</v>
      </c>
      <c r="C85">
        <v>734434.282801029</v>
      </c>
      <c r="D85">
        <v>1802222.04557439</v>
      </c>
      <c r="E85">
        <v>3084287.40086064</v>
      </c>
      <c r="F85">
        <v>1093378.94843442</v>
      </c>
      <c r="G85">
        <v>1210372.61523804</v>
      </c>
    </row>
    <row r="86" spans="1:7">
      <c r="A86">
        <v>84</v>
      </c>
      <c r="B86">
        <v>7911859.09863455</v>
      </c>
      <c r="C86">
        <v>738331.411376068</v>
      </c>
      <c r="D86">
        <v>1795470.44618793</v>
      </c>
      <c r="E86">
        <v>3084287.40086064</v>
      </c>
      <c r="F86">
        <v>1086203.76894806</v>
      </c>
      <c r="G86">
        <v>1207566.07126186</v>
      </c>
    </row>
    <row r="87" spans="1:7">
      <c r="A87">
        <v>85</v>
      </c>
      <c r="B87">
        <v>7910221.51395734</v>
      </c>
      <c r="C87">
        <v>738333.902808524</v>
      </c>
      <c r="D87">
        <v>1795334.34014836</v>
      </c>
      <c r="E87">
        <v>3084287.40086064</v>
      </c>
      <c r="F87">
        <v>1085202.73760674</v>
      </c>
      <c r="G87">
        <v>1207063.13253308</v>
      </c>
    </row>
    <row r="88" spans="1:7">
      <c r="A88">
        <v>86</v>
      </c>
      <c r="B88">
        <v>7861485.83490751</v>
      </c>
      <c r="C88">
        <v>749067.868307879</v>
      </c>
      <c r="D88">
        <v>1776296.49571201</v>
      </c>
      <c r="E88">
        <v>3084287.40086064</v>
      </c>
      <c r="F88">
        <v>1056740.0523141</v>
      </c>
      <c r="G88">
        <v>1195094.01771288</v>
      </c>
    </row>
    <row r="89" spans="1:7">
      <c r="A89">
        <v>87</v>
      </c>
      <c r="B89">
        <v>7853170.22516178</v>
      </c>
      <c r="C89">
        <v>751186.029297701</v>
      </c>
      <c r="D89">
        <v>1771030.86364663</v>
      </c>
      <c r="E89">
        <v>3084287.40086064</v>
      </c>
      <c r="F89">
        <v>1053427.98350993</v>
      </c>
      <c r="G89">
        <v>1193237.94784689</v>
      </c>
    </row>
    <row r="90" spans="1:7">
      <c r="A90">
        <v>88</v>
      </c>
      <c r="B90">
        <v>7854837.30783895</v>
      </c>
      <c r="C90">
        <v>751403.91843808</v>
      </c>
      <c r="D90">
        <v>1771288.27798386</v>
      </c>
      <c r="E90">
        <v>3084287.40086064</v>
      </c>
      <c r="F90">
        <v>1054286.94703594</v>
      </c>
      <c r="G90">
        <v>1193570.76352043</v>
      </c>
    </row>
    <row r="91" spans="1:7">
      <c r="A91">
        <v>89</v>
      </c>
      <c r="B91">
        <v>7842463.429142</v>
      </c>
      <c r="C91">
        <v>754694.107068585</v>
      </c>
      <c r="D91">
        <v>1765561.97993044</v>
      </c>
      <c r="E91">
        <v>3084287.40086064</v>
      </c>
      <c r="F91">
        <v>1047116.94808651</v>
      </c>
      <c r="G91">
        <v>1190802.99319584</v>
      </c>
    </row>
    <row r="92" spans="1:7">
      <c r="A92">
        <v>90</v>
      </c>
      <c r="B92">
        <v>7839111.87719876</v>
      </c>
      <c r="C92">
        <v>755598.278543112</v>
      </c>
      <c r="D92">
        <v>1764255.40682593</v>
      </c>
      <c r="E92">
        <v>3084287.40086064</v>
      </c>
      <c r="F92">
        <v>1045049.10611567</v>
      </c>
      <c r="G92">
        <v>1189921.68485342</v>
      </c>
    </row>
    <row r="93" spans="1:7">
      <c r="A93">
        <v>91</v>
      </c>
      <c r="B93">
        <v>7784306.66898576</v>
      </c>
      <c r="C93">
        <v>769257.722513093</v>
      </c>
      <c r="D93">
        <v>1741965.03049189</v>
      </c>
      <c r="E93">
        <v>3084287.40086064</v>
      </c>
      <c r="F93">
        <v>1012491.51478787</v>
      </c>
      <c r="G93">
        <v>1176305.00033228</v>
      </c>
    </row>
    <row r="94" spans="1:7">
      <c r="A94">
        <v>92</v>
      </c>
      <c r="B94">
        <v>7738740.29934693</v>
      </c>
      <c r="C94">
        <v>779524.446383384</v>
      </c>
      <c r="D94">
        <v>1725935.25312517</v>
      </c>
      <c r="E94">
        <v>3084287.40086064</v>
      </c>
      <c r="F94">
        <v>984726.387939582</v>
      </c>
      <c r="G94">
        <v>1164266.81103816</v>
      </c>
    </row>
    <row r="95" spans="1:7">
      <c r="A95">
        <v>93</v>
      </c>
      <c r="B95">
        <v>7718492.41892827</v>
      </c>
      <c r="C95">
        <v>786318.176100351</v>
      </c>
      <c r="D95">
        <v>1716164.01882523</v>
      </c>
      <c r="E95">
        <v>3084287.40086064</v>
      </c>
      <c r="F95">
        <v>972513.651928363</v>
      </c>
      <c r="G95">
        <v>1159209.17121369</v>
      </c>
    </row>
    <row r="96" spans="1:7">
      <c r="A96">
        <v>94</v>
      </c>
      <c r="B96">
        <v>7712236.04071921</v>
      </c>
      <c r="C96">
        <v>787334.347955429</v>
      </c>
      <c r="D96">
        <v>1712355.68434472</v>
      </c>
      <c r="E96">
        <v>3084287.40086064</v>
      </c>
      <c r="F96">
        <v>970271.6871327</v>
      </c>
      <c r="G96">
        <v>1157986.92042572</v>
      </c>
    </row>
    <row r="97" spans="1:7">
      <c r="A97">
        <v>95</v>
      </c>
      <c r="B97">
        <v>7712289.04973423</v>
      </c>
      <c r="C97">
        <v>787195.641409912</v>
      </c>
      <c r="D97">
        <v>1712031.47834816</v>
      </c>
      <c r="E97">
        <v>3084287.40086064</v>
      </c>
      <c r="F97">
        <v>970633.718553853</v>
      </c>
      <c r="G97">
        <v>1158140.81056167</v>
      </c>
    </row>
    <row r="98" spans="1:7">
      <c r="A98">
        <v>96</v>
      </c>
      <c r="B98">
        <v>7694772.17221508</v>
      </c>
      <c r="C98">
        <v>792839.149517973</v>
      </c>
      <c r="D98">
        <v>1704844.09700884</v>
      </c>
      <c r="E98">
        <v>3084287.40086064</v>
      </c>
      <c r="F98">
        <v>959355.02659061</v>
      </c>
      <c r="G98">
        <v>1153446.49823702</v>
      </c>
    </row>
    <row r="99" spans="1:7">
      <c r="A99">
        <v>97</v>
      </c>
      <c r="B99">
        <v>7694495.8717002</v>
      </c>
      <c r="C99">
        <v>792834.743205499</v>
      </c>
      <c r="D99">
        <v>1704487.90675607</v>
      </c>
      <c r="E99">
        <v>3084287.40086064</v>
      </c>
      <c r="F99">
        <v>959419.691358321</v>
      </c>
      <c r="G99">
        <v>1153466.12951967</v>
      </c>
    </row>
    <row r="100" spans="1:7">
      <c r="A100">
        <v>98</v>
      </c>
      <c r="B100">
        <v>7662881.47640925</v>
      </c>
      <c r="C100">
        <v>802949.582535648</v>
      </c>
      <c r="D100">
        <v>1690684.22011503</v>
      </c>
      <c r="E100">
        <v>3084287.40086064</v>
      </c>
      <c r="F100">
        <v>939661.11474751</v>
      </c>
      <c r="G100">
        <v>1145299.15815042</v>
      </c>
    </row>
    <row r="101" spans="1:7">
      <c r="A101">
        <v>99</v>
      </c>
      <c r="B101">
        <v>7634489.86045785</v>
      </c>
      <c r="C101">
        <v>811944.92833511</v>
      </c>
      <c r="D101">
        <v>1679410.55160871</v>
      </c>
      <c r="E101">
        <v>3084287.40086064</v>
      </c>
      <c r="F101">
        <v>921264.286918948</v>
      </c>
      <c r="G101">
        <v>1137582.69273444</v>
      </c>
    </row>
    <row r="102" spans="1:7">
      <c r="A102">
        <v>100</v>
      </c>
      <c r="B102">
        <v>7622626.38592129</v>
      </c>
      <c r="C102">
        <v>816302.749527059</v>
      </c>
      <c r="D102">
        <v>1674399.74010168</v>
      </c>
      <c r="E102">
        <v>3084287.40086064</v>
      </c>
      <c r="F102">
        <v>913379.911094739</v>
      </c>
      <c r="G102">
        <v>1134256.58433718</v>
      </c>
    </row>
    <row r="103" spans="1:7">
      <c r="A103">
        <v>101</v>
      </c>
      <c r="B103">
        <v>7622305.63401826</v>
      </c>
      <c r="C103">
        <v>816670.739994555</v>
      </c>
      <c r="D103">
        <v>1673917.77349979</v>
      </c>
      <c r="E103">
        <v>3084287.40086064</v>
      </c>
      <c r="F103">
        <v>913214.90521349</v>
      </c>
      <c r="G103">
        <v>1134214.81444978</v>
      </c>
    </row>
    <row r="104" spans="1:7">
      <c r="A104">
        <v>102</v>
      </c>
      <c r="B104">
        <v>7585431.41230963</v>
      </c>
      <c r="C104">
        <v>829392.422553618</v>
      </c>
      <c r="D104">
        <v>1657884.97773134</v>
      </c>
      <c r="E104">
        <v>3084287.40086064</v>
      </c>
      <c r="F104">
        <v>889557.44378607</v>
      </c>
      <c r="G104">
        <v>1124309.16737796</v>
      </c>
    </row>
    <row r="105" spans="1:7">
      <c r="A105">
        <v>103</v>
      </c>
      <c r="B105">
        <v>7563257.52611086</v>
      </c>
      <c r="C105">
        <v>837508.274201219</v>
      </c>
      <c r="D105">
        <v>1647619.40550161</v>
      </c>
      <c r="E105">
        <v>3084287.40086064</v>
      </c>
      <c r="F105">
        <v>875627.051199846</v>
      </c>
      <c r="G105">
        <v>1118215.39434754</v>
      </c>
    </row>
    <row r="106" spans="1:7">
      <c r="A106">
        <v>104</v>
      </c>
      <c r="B106">
        <v>7552459.1342936</v>
      </c>
      <c r="C106">
        <v>841172.447500364</v>
      </c>
      <c r="D106">
        <v>1643587.71124115</v>
      </c>
      <c r="E106">
        <v>3084287.40086064</v>
      </c>
      <c r="F106">
        <v>868352.277450484</v>
      </c>
      <c r="G106">
        <v>1115059.29724097</v>
      </c>
    </row>
    <row r="107" spans="1:7">
      <c r="A107">
        <v>105</v>
      </c>
      <c r="B107">
        <v>7552285.28343112</v>
      </c>
      <c r="C107">
        <v>841623.541670095</v>
      </c>
      <c r="D107">
        <v>1643068.63502955</v>
      </c>
      <c r="E107">
        <v>3084287.40086064</v>
      </c>
      <c r="F107">
        <v>868246.285893309</v>
      </c>
      <c r="G107">
        <v>1115059.41997753</v>
      </c>
    </row>
    <row r="108" spans="1:7">
      <c r="A108">
        <v>106</v>
      </c>
      <c r="B108">
        <v>7528087.30661302</v>
      </c>
      <c r="C108">
        <v>851110.362343742</v>
      </c>
      <c r="D108">
        <v>1632087.13211308</v>
      </c>
      <c r="E108">
        <v>3084287.40086064</v>
      </c>
      <c r="F108">
        <v>852241.117687455</v>
      </c>
      <c r="G108">
        <v>1108361.2936081</v>
      </c>
    </row>
    <row r="109" spans="1:7">
      <c r="A109">
        <v>107</v>
      </c>
      <c r="B109">
        <v>7511881.9667269</v>
      </c>
      <c r="C109">
        <v>858111.278872702</v>
      </c>
      <c r="D109">
        <v>1624777.88734753</v>
      </c>
      <c r="E109">
        <v>3084287.40086064</v>
      </c>
      <c r="F109">
        <v>841102.981652063</v>
      </c>
      <c r="G109">
        <v>1103602.41799397</v>
      </c>
    </row>
    <row r="110" spans="1:7">
      <c r="A110">
        <v>108</v>
      </c>
      <c r="B110">
        <v>7504684.26494685</v>
      </c>
      <c r="C110">
        <v>859933.970309089</v>
      </c>
      <c r="D110">
        <v>1622552.42708858</v>
      </c>
      <c r="E110">
        <v>3084287.40086064</v>
      </c>
      <c r="F110">
        <v>836412.061556978</v>
      </c>
      <c r="G110">
        <v>1101498.40513156</v>
      </c>
    </row>
    <row r="111" spans="1:7">
      <c r="A111">
        <v>109</v>
      </c>
      <c r="B111">
        <v>7505362.88514654</v>
      </c>
      <c r="C111">
        <v>859570.047974267</v>
      </c>
      <c r="D111">
        <v>1622948.50042189</v>
      </c>
      <c r="E111">
        <v>3084287.40086064</v>
      </c>
      <c r="F111">
        <v>836881.586303736</v>
      </c>
      <c r="G111">
        <v>1101675.34958601</v>
      </c>
    </row>
    <row r="112" spans="1:7">
      <c r="A112">
        <v>110</v>
      </c>
      <c r="B112">
        <v>7483660.19324207</v>
      </c>
      <c r="C112">
        <v>868348.751492464</v>
      </c>
      <c r="D112">
        <v>1613883.8968617</v>
      </c>
      <c r="E112">
        <v>3084287.40086064</v>
      </c>
      <c r="F112">
        <v>821710.585052915</v>
      </c>
      <c r="G112">
        <v>1095429.55897436</v>
      </c>
    </row>
    <row r="113" spans="1:7">
      <c r="A113">
        <v>111</v>
      </c>
      <c r="B113">
        <v>7464463.13785466</v>
      </c>
      <c r="C113">
        <v>877291.838813525</v>
      </c>
      <c r="D113">
        <v>1604683.6581123</v>
      </c>
      <c r="E113">
        <v>3084287.40086064</v>
      </c>
      <c r="F113">
        <v>808361.975999987</v>
      </c>
      <c r="G113">
        <v>1089838.26406822</v>
      </c>
    </row>
    <row r="114" spans="1:7">
      <c r="A114">
        <v>112</v>
      </c>
      <c r="B114">
        <v>7457424.66088224</v>
      </c>
      <c r="C114">
        <v>879313.971370474</v>
      </c>
      <c r="D114">
        <v>1602195.2116592</v>
      </c>
      <c r="E114">
        <v>3084287.40086064</v>
      </c>
      <c r="F114">
        <v>803757.414556869</v>
      </c>
      <c r="G114">
        <v>1087870.66243507</v>
      </c>
    </row>
    <row r="115" spans="1:7">
      <c r="A115">
        <v>113</v>
      </c>
      <c r="B115">
        <v>7455184.3839348</v>
      </c>
      <c r="C115">
        <v>878701.812383074</v>
      </c>
      <c r="D115">
        <v>1602549.16360969</v>
      </c>
      <c r="E115">
        <v>3084287.40086064</v>
      </c>
      <c r="F115">
        <v>802487.997381051</v>
      </c>
      <c r="G115">
        <v>1087158.00970035</v>
      </c>
    </row>
    <row r="116" spans="1:7">
      <c r="A116">
        <v>114</v>
      </c>
      <c r="B116">
        <v>7428238.7266752</v>
      </c>
      <c r="C116">
        <v>892521.049515412</v>
      </c>
      <c r="D116">
        <v>1588820.34752064</v>
      </c>
      <c r="E116">
        <v>3084287.40086064</v>
      </c>
      <c r="F116">
        <v>783417.70942549</v>
      </c>
      <c r="G116">
        <v>1079192.21935303</v>
      </c>
    </row>
    <row r="117" spans="1:7">
      <c r="A117">
        <v>115</v>
      </c>
      <c r="B117">
        <v>7417178.11225772</v>
      </c>
      <c r="C117">
        <v>899028.345411009</v>
      </c>
      <c r="D117">
        <v>1582743.55441431</v>
      </c>
      <c r="E117">
        <v>3084287.40086064</v>
      </c>
      <c r="F117">
        <v>775448.656531782</v>
      </c>
      <c r="G117">
        <v>1075670.15503998</v>
      </c>
    </row>
    <row r="118" spans="1:7">
      <c r="A118">
        <v>116</v>
      </c>
      <c r="B118">
        <v>7406755.60737561</v>
      </c>
      <c r="C118">
        <v>903942.27028416</v>
      </c>
      <c r="D118">
        <v>1578095.12061964</v>
      </c>
      <c r="E118">
        <v>3084287.40086064</v>
      </c>
      <c r="F118">
        <v>767965.534606362</v>
      </c>
      <c r="G118">
        <v>1072465.28100481</v>
      </c>
    </row>
    <row r="119" spans="1:7">
      <c r="A119">
        <v>117</v>
      </c>
      <c r="B119">
        <v>7402932.96786803</v>
      </c>
      <c r="C119">
        <v>906575.06617212</v>
      </c>
      <c r="D119">
        <v>1576919.161235</v>
      </c>
      <c r="E119">
        <v>3084287.40086064</v>
      </c>
      <c r="F119">
        <v>764119.613849509</v>
      </c>
      <c r="G119">
        <v>1071031.72575076</v>
      </c>
    </row>
    <row r="120" spans="1:7">
      <c r="A120">
        <v>118</v>
      </c>
      <c r="B120">
        <v>7403587.15962239</v>
      </c>
      <c r="C120">
        <v>906694.379536408</v>
      </c>
      <c r="D120">
        <v>1577215.91339244</v>
      </c>
      <c r="E120">
        <v>3084287.40086064</v>
      </c>
      <c r="F120">
        <v>764296.573228025</v>
      </c>
      <c r="G120">
        <v>1071092.89260488</v>
      </c>
    </row>
    <row r="121" spans="1:7">
      <c r="A121">
        <v>119</v>
      </c>
      <c r="B121">
        <v>7393255.61917296</v>
      </c>
      <c r="C121">
        <v>911366.090070744</v>
      </c>
      <c r="D121">
        <v>1572291.16960786</v>
      </c>
      <c r="E121">
        <v>3084287.40086064</v>
      </c>
      <c r="F121">
        <v>757209.416608047</v>
      </c>
      <c r="G121">
        <v>1068101.54202568</v>
      </c>
    </row>
    <row r="122" spans="1:7">
      <c r="A122">
        <v>120</v>
      </c>
      <c r="B122">
        <v>7393596.40396222</v>
      </c>
      <c r="C122">
        <v>911277.287910393</v>
      </c>
      <c r="D122">
        <v>1572172.54511422</v>
      </c>
      <c r="E122">
        <v>3084287.40086064</v>
      </c>
      <c r="F122">
        <v>757596.707311809</v>
      </c>
      <c r="G122">
        <v>1068262.46276515</v>
      </c>
    </row>
    <row r="123" spans="1:7">
      <c r="A123">
        <v>121</v>
      </c>
      <c r="B123">
        <v>7375973.05628246</v>
      </c>
      <c r="C123">
        <v>920559.307611904</v>
      </c>
      <c r="D123">
        <v>1563959.85781697</v>
      </c>
      <c r="E123">
        <v>3084287.40086064</v>
      </c>
      <c r="F123">
        <v>744496.921639921</v>
      </c>
      <c r="G123">
        <v>1062669.56835303</v>
      </c>
    </row>
    <row r="124" spans="1:7">
      <c r="A124">
        <v>122</v>
      </c>
      <c r="B124">
        <v>7359441.23768924</v>
      </c>
      <c r="C124">
        <v>929838.799759021</v>
      </c>
      <c r="D124">
        <v>1555342.34613173</v>
      </c>
      <c r="E124">
        <v>3084287.40086064</v>
      </c>
      <c r="F124">
        <v>732417.051843475</v>
      </c>
      <c r="G124">
        <v>1057555.63909438</v>
      </c>
    </row>
    <row r="125" spans="1:7">
      <c r="A125">
        <v>123</v>
      </c>
      <c r="B125">
        <v>7353016.53607495</v>
      </c>
      <c r="C125">
        <v>933523.766669014</v>
      </c>
      <c r="D125">
        <v>1551832.06185313</v>
      </c>
      <c r="E125">
        <v>3084287.40086064</v>
      </c>
      <c r="F125">
        <v>727766.820872363</v>
      </c>
      <c r="G125">
        <v>1055606.4858198</v>
      </c>
    </row>
    <row r="126" spans="1:7">
      <c r="A126">
        <v>124</v>
      </c>
      <c r="B126">
        <v>7353194.47994623</v>
      </c>
      <c r="C126">
        <v>933777.547225716</v>
      </c>
      <c r="D126">
        <v>1551583.37247788</v>
      </c>
      <c r="E126">
        <v>3084287.40086064</v>
      </c>
      <c r="F126">
        <v>727869.021677976</v>
      </c>
      <c r="G126">
        <v>1055677.13770403</v>
      </c>
    </row>
    <row r="127" spans="1:7">
      <c r="A127">
        <v>125</v>
      </c>
      <c r="B127">
        <v>7333408.86434289</v>
      </c>
      <c r="C127">
        <v>946322.762924153</v>
      </c>
      <c r="D127">
        <v>1541472.66706915</v>
      </c>
      <c r="E127">
        <v>3084287.40086064</v>
      </c>
      <c r="F127">
        <v>712196.309258724</v>
      </c>
      <c r="G127">
        <v>1049129.72423022</v>
      </c>
    </row>
    <row r="128" spans="1:7">
      <c r="A128">
        <v>126</v>
      </c>
      <c r="B128">
        <v>7325014.5945452</v>
      </c>
      <c r="C128">
        <v>951805.721964838</v>
      </c>
      <c r="D128">
        <v>1537350.45038421</v>
      </c>
      <c r="E128">
        <v>3084287.40086064</v>
      </c>
      <c r="F128">
        <v>705441.602977143</v>
      </c>
      <c r="G128">
        <v>1046129.41835838</v>
      </c>
    </row>
    <row r="129" spans="1:7">
      <c r="A129">
        <v>127</v>
      </c>
      <c r="B129">
        <v>7318181.98440398</v>
      </c>
      <c r="C129">
        <v>957001.540265377</v>
      </c>
      <c r="D129">
        <v>1533062.77753337</v>
      </c>
      <c r="E129">
        <v>3084287.40086064</v>
      </c>
      <c r="F129">
        <v>699953.19905913</v>
      </c>
      <c r="G129">
        <v>1043877.06668546</v>
      </c>
    </row>
    <row r="130" spans="1:7">
      <c r="A130">
        <v>128</v>
      </c>
      <c r="B130">
        <v>7318404.02683494</v>
      </c>
      <c r="C130">
        <v>957384.588179813</v>
      </c>
      <c r="D130">
        <v>1532789.7030718</v>
      </c>
      <c r="E130">
        <v>3084287.40086064</v>
      </c>
      <c r="F130">
        <v>700010.450757352</v>
      </c>
      <c r="G130">
        <v>1043931.88396534</v>
      </c>
    </row>
    <row r="131" spans="1:7">
      <c r="A131">
        <v>129</v>
      </c>
      <c r="B131">
        <v>7303647.23346797</v>
      </c>
      <c r="C131">
        <v>967264.668418248</v>
      </c>
      <c r="D131">
        <v>1525081.76749658</v>
      </c>
      <c r="E131">
        <v>3084287.40086064</v>
      </c>
      <c r="F131">
        <v>688132.466035577</v>
      </c>
      <c r="G131">
        <v>1038880.93065693</v>
      </c>
    </row>
    <row r="132" spans="1:7">
      <c r="A132">
        <v>130</v>
      </c>
      <c r="B132">
        <v>7293838.46113605</v>
      </c>
      <c r="C132">
        <v>974649.646294301</v>
      </c>
      <c r="D132">
        <v>1519288.4075428</v>
      </c>
      <c r="E132">
        <v>3084287.40086064</v>
      </c>
      <c r="F132">
        <v>680072.645526771</v>
      </c>
      <c r="G132">
        <v>1035540.36091154</v>
      </c>
    </row>
    <row r="133" spans="1:7">
      <c r="A133">
        <v>131</v>
      </c>
      <c r="B133">
        <v>7289283.18423518</v>
      </c>
      <c r="C133">
        <v>979355.959561305</v>
      </c>
      <c r="D133">
        <v>1515866.74041</v>
      </c>
      <c r="E133">
        <v>3084287.40086064</v>
      </c>
      <c r="F133">
        <v>675905.393657878</v>
      </c>
      <c r="G133">
        <v>1033867.68974536</v>
      </c>
    </row>
    <row r="134" spans="1:7">
      <c r="A134">
        <v>132</v>
      </c>
      <c r="B134">
        <v>7289867.03993672</v>
      </c>
      <c r="C134">
        <v>979448.526628104</v>
      </c>
      <c r="D134">
        <v>1515864.52318086</v>
      </c>
      <c r="E134">
        <v>3084287.40086064</v>
      </c>
      <c r="F134">
        <v>676238.63533565</v>
      </c>
      <c r="G134">
        <v>1034027.95393146</v>
      </c>
    </row>
    <row r="135" spans="1:7">
      <c r="A135">
        <v>133</v>
      </c>
      <c r="B135">
        <v>7277018.64873383</v>
      </c>
      <c r="C135">
        <v>989795.330016553</v>
      </c>
      <c r="D135">
        <v>1507909.5667139</v>
      </c>
      <c r="E135">
        <v>3084287.40086064</v>
      </c>
      <c r="F135">
        <v>665588.676485828</v>
      </c>
      <c r="G135">
        <v>1029437.67465691</v>
      </c>
    </row>
    <row r="136" spans="1:7">
      <c r="A136">
        <v>134</v>
      </c>
      <c r="B136">
        <v>7266201.41884292</v>
      </c>
      <c r="C136">
        <v>998959.766722603</v>
      </c>
      <c r="D136">
        <v>1501309.00255484</v>
      </c>
      <c r="E136">
        <v>3084287.40086064</v>
      </c>
      <c r="F136">
        <v>656178.413553474</v>
      </c>
      <c r="G136">
        <v>1025466.83515137</v>
      </c>
    </row>
    <row r="137" spans="1:7">
      <c r="A137">
        <v>135</v>
      </c>
      <c r="B137">
        <v>7262466.04992702</v>
      </c>
      <c r="C137">
        <v>1003752.02439668</v>
      </c>
      <c r="D137">
        <v>1498261.7156645</v>
      </c>
      <c r="E137">
        <v>3084287.40086064</v>
      </c>
      <c r="F137">
        <v>652315.965948981</v>
      </c>
      <c r="G137">
        <v>1023848.94305622</v>
      </c>
    </row>
    <row r="138" spans="1:7">
      <c r="A138">
        <v>136</v>
      </c>
      <c r="B138">
        <v>7262669.56711748</v>
      </c>
      <c r="C138">
        <v>1005556.67135245</v>
      </c>
      <c r="D138">
        <v>1497158.57822007</v>
      </c>
      <c r="E138">
        <v>3084287.40086064</v>
      </c>
      <c r="F138">
        <v>651886.411795726</v>
      </c>
      <c r="G138">
        <v>1023780.50488859</v>
      </c>
    </row>
    <row r="139" spans="1:7">
      <c r="A139">
        <v>137</v>
      </c>
      <c r="B139">
        <v>7250008.85247731</v>
      </c>
      <c r="C139">
        <v>1014779.82018951</v>
      </c>
      <c r="D139">
        <v>1490852.56435088</v>
      </c>
      <c r="E139">
        <v>3084287.40086064</v>
      </c>
      <c r="F139">
        <v>640978.33671876</v>
      </c>
      <c r="G139">
        <v>1019110.73035753</v>
      </c>
    </row>
    <row r="140" spans="1:7">
      <c r="A140">
        <v>138</v>
      </c>
      <c r="B140">
        <v>7243995.8351557</v>
      </c>
      <c r="C140">
        <v>1020904.81803332</v>
      </c>
      <c r="D140">
        <v>1486717.33092346</v>
      </c>
      <c r="E140">
        <v>3084287.40086064</v>
      </c>
      <c r="F140">
        <v>635322.330131481</v>
      </c>
      <c r="G140">
        <v>1016763.9552068</v>
      </c>
    </row>
    <row r="141" spans="1:7">
      <c r="A141">
        <v>139</v>
      </c>
      <c r="B141">
        <v>7241722.96581299</v>
      </c>
      <c r="C141">
        <v>1022365.91825133</v>
      </c>
      <c r="D141">
        <v>1484852.84086052</v>
      </c>
      <c r="E141">
        <v>3084287.40086064</v>
      </c>
      <c r="F141">
        <v>634113.274671313</v>
      </c>
      <c r="G141">
        <v>1016103.53116919</v>
      </c>
    </row>
    <row r="142" spans="1:7">
      <c r="A142">
        <v>140</v>
      </c>
      <c r="B142">
        <v>7241746.78595626</v>
      </c>
      <c r="C142">
        <v>1022803.61226429</v>
      </c>
      <c r="D142">
        <v>1484829.36414482</v>
      </c>
      <c r="E142">
        <v>3084287.40086064</v>
      </c>
      <c r="F142">
        <v>633846.617946316</v>
      </c>
      <c r="G142">
        <v>1015979.79074019</v>
      </c>
    </row>
    <row r="143" spans="1:7">
      <c r="A143">
        <v>141</v>
      </c>
      <c r="B143">
        <v>7236544.62702739</v>
      </c>
      <c r="C143">
        <v>1028111.84177119</v>
      </c>
      <c r="D143">
        <v>1481277.16485248</v>
      </c>
      <c r="E143">
        <v>3084287.40086064</v>
      </c>
      <c r="F143">
        <v>628933.692721511</v>
      </c>
      <c r="G143">
        <v>1013934.52682156</v>
      </c>
    </row>
    <row r="144" spans="1:7">
      <c r="A144">
        <v>142</v>
      </c>
      <c r="B144">
        <v>7236999.41113969</v>
      </c>
      <c r="C144">
        <v>1028019.29128157</v>
      </c>
      <c r="D144">
        <v>1481537.39956949</v>
      </c>
      <c r="E144">
        <v>3084287.40086064</v>
      </c>
      <c r="F144">
        <v>629136.326326284</v>
      </c>
      <c r="G144">
        <v>1014018.99310171</v>
      </c>
    </row>
    <row r="145" spans="1:7">
      <c r="A145">
        <v>143</v>
      </c>
      <c r="B145">
        <v>7227639.04820164</v>
      </c>
      <c r="C145">
        <v>1038012.60724787</v>
      </c>
      <c r="D145">
        <v>1474933.32088463</v>
      </c>
      <c r="E145">
        <v>3084287.40086064</v>
      </c>
      <c r="F145">
        <v>620124.743523212</v>
      </c>
      <c r="G145">
        <v>1010280.97568529</v>
      </c>
    </row>
    <row r="146" spans="1:7">
      <c r="A146">
        <v>144</v>
      </c>
      <c r="B146">
        <v>7219585.24232152</v>
      </c>
      <c r="C146">
        <v>1047547.25731422</v>
      </c>
      <c r="D146">
        <v>1469315.48891334</v>
      </c>
      <c r="E146">
        <v>3084287.40086064</v>
      </c>
      <c r="F146">
        <v>611691.369013393</v>
      </c>
      <c r="G146">
        <v>1006743.72621993</v>
      </c>
    </row>
    <row r="147" spans="1:7">
      <c r="A147">
        <v>145</v>
      </c>
      <c r="B147">
        <v>7216546.36618817</v>
      </c>
      <c r="C147">
        <v>1051211.98883174</v>
      </c>
      <c r="D147">
        <v>1467264.60794052</v>
      </c>
      <c r="E147">
        <v>3084287.40086064</v>
      </c>
      <c r="F147">
        <v>608419.699578668</v>
      </c>
      <c r="G147">
        <v>1005362.66897661</v>
      </c>
    </row>
    <row r="148" spans="1:7">
      <c r="A148">
        <v>146</v>
      </c>
      <c r="B148">
        <v>7216822.13263055</v>
      </c>
      <c r="C148">
        <v>1050843.90456521</v>
      </c>
      <c r="D148">
        <v>1467561.88136986</v>
      </c>
      <c r="E148">
        <v>3084287.40086064</v>
      </c>
      <c r="F148">
        <v>608677.141676187</v>
      </c>
      <c r="G148">
        <v>1005451.80415866</v>
      </c>
    </row>
    <row r="149" spans="1:7">
      <c r="A149">
        <v>147</v>
      </c>
      <c r="B149">
        <v>7206635.44155098</v>
      </c>
      <c r="C149">
        <v>1063012.60468362</v>
      </c>
      <c r="D149">
        <v>1459915.32985704</v>
      </c>
      <c r="E149">
        <v>3084287.40086064</v>
      </c>
      <c r="F149">
        <v>598355.003918484</v>
      </c>
      <c r="G149">
        <v>1001065.10223121</v>
      </c>
    </row>
    <row r="150" spans="1:7">
      <c r="A150">
        <v>148</v>
      </c>
      <c r="B150">
        <v>7204621.51991968</v>
      </c>
      <c r="C150">
        <v>1066057.17187554</v>
      </c>
      <c r="D150">
        <v>1458141.95213999</v>
      </c>
      <c r="E150">
        <v>3084287.40086064</v>
      </c>
      <c r="F150">
        <v>596043.368457063</v>
      </c>
      <c r="G150">
        <v>1000091.62658645</v>
      </c>
    </row>
    <row r="151" spans="1:7">
      <c r="A151">
        <v>149</v>
      </c>
      <c r="B151">
        <v>7205035.70966713</v>
      </c>
      <c r="C151">
        <v>1066472.31007722</v>
      </c>
      <c r="D151">
        <v>1457864.1835795</v>
      </c>
      <c r="E151">
        <v>3084287.40086064</v>
      </c>
      <c r="F151">
        <v>596194.147496687</v>
      </c>
      <c r="G151">
        <v>1000217.66765308</v>
      </c>
    </row>
    <row r="152" spans="1:7">
      <c r="A152">
        <v>150</v>
      </c>
      <c r="B152">
        <v>7198747.09620587</v>
      </c>
      <c r="C152">
        <v>1073988.0402845</v>
      </c>
      <c r="D152">
        <v>1453523.66037649</v>
      </c>
      <c r="E152">
        <v>3084287.40086064</v>
      </c>
      <c r="F152">
        <v>589560.057210808</v>
      </c>
      <c r="G152">
        <v>997387.937473435</v>
      </c>
    </row>
    <row r="153" spans="1:7">
      <c r="A153">
        <v>151</v>
      </c>
      <c r="B153">
        <v>7192064.93277256</v>
      </c>
      <c r="C153">
        <v>1084250.15196543</v>
      </c>
      <c r="D153">
        <v>1447657.7109069</v>
      </c>
      <c r="E153">
        <v>3084287.40086064</v>
      </c>
      <c r="F153">
        <v>581748.066675033</v>
      </c>
      <c r="G153">
        <v>994121.602364563</v>
      </c>
    </row>
    <row r="154" spans="1:7">
      <c r="A154">
        <v>152</v>
      </c>
      <c r="B154">
        <v>7187010.66462646</v>
      </c>
      <c r="C154">
        <v>1091855.75172517</v>
      </c>
      <c r="D154">
        <v>1443496.99881726</v>
      </c>
      <c r="E154">
        <v>3084287.40086064</v>
      </c>
      <c r="F154">
        <v>575783.789819115</v>
      </c>
      <c r="G154">
        <v>991586.723404275</v>
      </c>
    </row>
    <row r="155" spans="1:7">
      <c r="A155">
        <v>153</v>
      </c>
      <c r="B155">
        <v>7184516.46464199</v>
      </c>
      <c r="C155">
        <v>1094248.43223154</v>
      </c>
      <c r="D155">
        <v>1442083.04658512</v>
      </c>
      <c r="E155">
        <v>3084287.40086064</v>
      </c>
      <c r="F155">
        <v>573379.192412628</v>
      </c>
      <c r="G155">
        <v>990518.392552069</v>
      </c>
    </row>
    <row r="156" spans="1:7">
      <c r="A156">
        <v>154</v>
      </c>
      <c r="B156">
        <v>7184641.46167135</v>
      </c>
      <c r="C156">
        <v>1093661.8600022</v>
      </c>
      <c r="D156">
        <v>1442395.74493557</v>
      </c>
      <c r="E156">
        <v>3084287.40086064</v>
      </c>
      <c r="F156">
        <v>573665.969095347</v>
      </c>
      <c r="G156">
        <v>990630.48677759</v>
      </c>
    </row>
    <row r="157" spans="1:7">
      <c r="A157">
        <v>155</v>
      </c>
      <c r="B157">
        <v>7178381.01035065</v>
      </c>
      <c r="C157">
        <v>1103591.5264417</v>
      </c>
      <c r="D157">
        <v>1437219.2625481</v>
      </c>
      <c r="E157">
        <v>3084287.40086064</v>
      </c>
      <c r="F157">
        <v>565881.577907628</v>
      </c>
      <c r="G157">
        <v>987401.242592588</v>
      </c>
    </row>
    <row r="158" spans="1:7">
      <c r="A158">
        <v>156</v>
      </c>
      <c r="B158">
        <v>7173086.43232131</v>
      </c>
      <c r="C158">
        <v>1112774.46221187</v>
      </c>
      <c r="D158">
        <v>1432406.40361541</v>
      </c>
      <c r="E158">
        <v>3084287.40086064</v>
      </c>
      <c r="F158">
        <v>559075.315040061</v>
      </c>
      <c r="G158">
        <v>984542.850593326</v>
      </c>
    </row>
    <row r="159" spans="1:7">
      <c r="A159">
        <v>157</v>
      </c>
      <c r="B159">
        <v>7170960.52524861</v>
      </c>
      <c r="C159">
        <v>1114460.2674144</v>
      </c>
      <c r="D159">
        <v>1431299.15017528</v>
      </c>
      <c r="E159">
        <v>3084287.40086064</v>
      </c>
      <c r="F159">
        <v>557179.026724411</v>
      </c>
      <c r="G159">
        <v>983734.680073882</v>
      </c>
    </row>
    <row r="160" spans="1:7">
      <c r="A160">
        <v>158</v>
      </c>
      <c r="B160">
        <v>7170815.47181199</v>
      </c>
      <c r="C160">
        <v>1112481.97073152</v>
      </c>
      <c r="D160">
        <v>1432297.45383295</v>
      </c>
      <c r="E160">
        <v>3084287.40086064</v>
      </c>
      <c r="F160">
        <v>557820.332342405</v>
      </c>
      <c r="G160">
        <v>983928.314044479</v>
      </c>
    </row>
    <row r="161" spans="1:7">
      <c r="A161">
        <v>159</v>
      </c>
      <c r="B161">
        <v>7164739.97160275</v>
      </c>
      <c r="C161">
        <v>1124549.03241665</v>
      </c>
      <c r="D161">
        <v>1425916.73500108</v>
      </c>
      <c r="E161">
        <v>3084287.40086064</v>
      </c>
      <c r="F161">
        <v>549559.642488346</v>
      </c>
      <c r="G161">
        <v>980427.160836042</v>
      </c>
    </row>
    <row r="162" spans="1:7">
      <c r="A162">
        <v>160</v>
      </c>
      <c r="B162">
        <v>7161820.43622372</v>
      </c>
      <c r="C162">
        <v>1130153.49862744</v>
      </c>
      <c r="D162">
        <v>1423115.00002727</v>
      </c>
      <c r="E162">
        <v>3084287.40086064</v>
      </c>
      <c r="F162">
        <v>545556.1490374</v>
      </c>
      <c r="G162">
        <v>978708.387670975</v>
      </c>
    </row>
    <row r="163" spans="1:7">
      <c r="A163">
        <v>161</v>
      </c>
      <c r="B163">
        <v>7160975.24975078</v>
      </c>
      <c r="C163">
        <v>1133157.82035672</v>
      </c>
      <c r="D163">
        <v>1422298.3667835</v>
      </c>
      <c r="E163">
        <v>3084287.40086064</v>
      </c>
      <c r="F163">
        <v>543338.140620138</v>
      </c>
      <c r="G163">
        <v>977893.521129795</v>
      </c>
    </row>
    <row r="164" spans="1:7">
      <c r="A164">
        <v>162</v>
      </c>
      <c r="B164">
        <v>7161141.61696394</v>
      </c>
      <c r="C164">
        <v>1132696.55104265</v>
      </c>
      <c r="D164">
        <v>1422384.82149654</v>
      </c>
      <c r="E164">
        <v>3084287.40086064</v>
      </c>
      <c r="F164">
        <v>543717.823234218</v>
      </c>
      <c r="G164">
        <v>978055.020329901</v>
      </c>
    </row>
    <row r="165" spans="1:7">
      <c r="A165">
        <v>163</v>
      </c>
      <c r="B165">
        <v>7158561.99849109</v>
      </c>
      <c r="C165">
        <v>1137673.11287343</v>
      </c>
      <c r="D165">
        <v>1419920.27820843</v>
      </c>
      <c r="E165">
        <v>3084287.40086064</v>
      </c>
      <c r="F165">
        <v>540145.527751241</v>
      </c>
      <c r="G165">
        <v>976535.67879735</v>
      </c>
    </row>
    <row r="166" spans="1:7">
      <c r="A166">
        <v>164</v>
      </c>
      <c r="B166">
        <v>7158716.34407368</v>
      </c>
      <c r="C166">
        <v>1137262.76832229</v>
      </c>
      <c r="D166">
        <v>1420006.26004839</v>
      </c>
      <c r="E166">
        <v>3084287.40086064</v>
      </c>
      <c r="F166">
        <v>540483.672027765</v>
      </c>
      <c r="G166">
        <v>976676.242814596</v>
      </c>
    </row>
    <row r="167" spans="1:7">
      <c r="A167">
        <v>165</v>
      </c>
      <c r="B167">
        <v>7154529.42840986</v>
      </c>
      <c r="C167">
        <v>1146167.30476688</v>
      </c>
      <c r="D167">
        <v>1415772.09595946</v>
      </c>
      <c r="E167">
        <v>3084287.40086064</v>
      </c>
      <c r="F167">
        <v>534285.253456378</v>
      </c>
      <c r="G167">
        <v>974017.373366506</v>
      </c>
    </row>
    <row r="168" spans="1:7">
      <c r="A168">
        <v>166</v>
      </c>
      <c r="B168">
        <v>7151025.97798908</v>
      </c>
      <c r="C168">
        <v>1153937.40786185</v>
      </c>
      <c r="D168">
        <v>1411778.63072866</v>
      </c>
      <c r="E168">
        <v>3084287.40086064</v>
      </c>
      <c r="F168">
        <v>529183.045492319</v>
      </c>
      <c r="G168">
        <v>971839.493045613</v>
      </c>
    </row>
    <row r="169" spans="1:7">
      <c r="A169">
        <v>167</v>
      </c>
      <c r="B169">
        <v>7149800.03363073</v>
      </c>
      <c r="C169">
        <v>1156848.17939906</v>
      </c>
      <c r="D169">
        <v>1410229.26586185</v>
      </c>
      <c r="E169">
        <v>3084287.40086064</v>
      </c>
      <c r="F169">
        <v>527362.237920678</v>
      </c>
      <c r="G169">
        <v>971072.949588511</v>
      </c>
    </row>
    <row r="170" spans="1:7">
      <c r="A170">
        <v>168</v>
      </c>
      <c r="B170">
        <v>7149970.25747716</v>
      </c>
      <c r="C170">
        <v>1156887.87647326</v>
      </c>
      <c r="D170">
        <v>1410177.44630888</v>
      </c>
      <c r="E170">
        <v>3084287.40086064</v>
      </c>
      <c r="F170">
        <v>527478.838627019</v>
      </c>
      <c r="G170">
        <v>971138.695207366</v>
      </c>
    </row>
    <row r="171" spans="1:7">
      <c r="A171">
        <v>169</v>
      </c>
      <c r="B171">
        <v>7145593.06402204</v>
      </c>
      <c r="C171">
        <v>1168731.11239308</v>
      </c>
      <c r="D171">
        <v>1404873.49578133</v>
      </c>
      <c r="E171">
        <v>3084287.40086064</v>
      </c>
      <c r="F171">
        <v>519781.686177863</v>
      </c>
      <c r="G171">
        <v>967919.368809127</v>
      </c>
    </row>
    <row r="172" spans="1:7">
      <c r="A172">
        <v>170</v>
      </c>
      <c r="B172">
        <v>7144877.41055369</v>
      </c>
      <c r="C172">
        <v>1170880.99287117</v>
      </c>
      <c r="D172">
        <v>1403803.76833455</v>
      </c>
      <c r="E172">
        <v>3084287.40086064</v>
      </c>
      <c r="F172">
        <v>518539.880915134</v>
      </c>
      <c r="G172">
        <v>967365.367572196</v>
      </c>
    </row>
    <row r="173" spans="1:7">
      <c r="A173">
        <v>171</v>
      </c>
      <c r="B173">
        <v>7144826.36302444</v>
      </c>
      <c r="C173">
        <v>1169920.87994332</v>
      </c>
      <c r="D173">
        <v>1404284.57066249</v>
      </c>
      <c r="E173">
        <v>3084287.40086064</v>
      </c>
      <c r="F173">
        <v>518869.906087234</v>
      </c>
      <c r="G173">
        <v>967463.605470761</v>
      </c>
    </row>
    <row r="174" spans="1:7">
      <c r="A174">
        <v>172</v>
      </c>
      <c r="B174">
        <v>7144120.15349062</v>
      </c>
      <c r="C174">
        <v>1172713.07214368</v>
      </c>
      <c r="D174">
        <v>1402980.30686976</v>
      </c>
      <c r="E174">
        <v>3084287.40086064</v>
      </c>
      <c r="F174">
        <v>517301.297824332</v>
      </c>
      <c r="G174">
        <v>966838.075792207</v>
      </c>
    </row>
    <row r="175" spans="1:7">
      <c r="A175">
        <v>173</v>
      </c>
      <c r="B175">
        <v>7143978.24879225</v>
      </c>
      <c r="C175">
        <v>1173195.42611181</v>
      </c>
      <c r="D175">
        <v>1402734.51162159</v>
      </c>
      <c r="E175">
        <v>3084287.40086064</v>
      </c>
      <c r="F175">
        <v>517035.792773505</v>
      </c>
      <c r="G175">
        <v>966725.117424705</v>
      </c>
    </row>
    <row r="176" spans="1:7">
      <c r="A176">
        <v>174</v>
      </c>
      <c r="B176">
        <v>7140361.53881405</v>
      </c>
      <c r="C176">
        <v>1182497.61127431</v>
      </c>
      <c r="D176">
        <v>1398567.1445367</v>
      </c>
      <c r="E176">
        <v>3084287.40086064</v>
      </c>
      <c r="F176">
        <v>510906.391528199</v>
      </c>
      <c r="G176">
        <v>964102.990614211</v>
      </c>
    </row>
    <row r="177" spans="1:7">
      <c r="A177">
        <v>175</v>
      </c>
      <c r="B177">
        <v>7138244.14853925</v>
      </c>
      <c r="C177">
        <v>1189287.31371687</v>
      </c>
      <c r="D177">
        <v>1395514.02235339</v>
      </c>
      <c r="E177">
        <v>3084287.40086064</v>
      </c>
      <c r="F177">
        <v>506783.341435932</v>
      </c>
      <c r="G177">
        <v>962372.07017242</v>
      </c>
    </row>
    <row r="178" spans="1:7">
      <c r="A178">
        <v>176</v>
      </c>
      <c r="B178">
        <v>7137390.90253968</v>
      </c>
      <c r="C178">
        <v>1194106.42668006</v>
      </c>
      <c r="D178">
        <v>1393454.0772988</v>
      </c>
      <c r="E178">
        <v>3084287.40086064</v>
      </c>
      <c r="F178">
        <v>504215.30867375</v>
      </c>
      <c r="G178">
        <v>961327.689026436</v>
      </c>
    </row>
    <row r="179" spans="1:7">
      <c r="A179">
        <v>177</v>
      </c>
      <c r="B179">
        <v>7137581.40513701</v>
      </c>
      <c r="C179">
        <v>1194501.696254</v>
      </c>
      <c r="D179">
        <v>1393296.54540382</v>
      </c>
      <c r="E179">
        <v>3084287.40086064</v>
      </c>
      <c r="F179">
        <v>504176.097944597</v>
      </c>
      <c r="G179">
        <v>961319.664673956</v>
      </c>
    </row>
    <row r="180" spans="1:7">
      <c r="A180">
        <v>178</v>
      </c>
      <c r="B180">
        <v>7134896.94812692</v>
      </c>
      <c r="C180">
        <v>1203518.29259635</v>
      </c>
      <c r="D180">
        <v>1389166.27572391</v>
      </c>
      <c r="E180">
        <v>3084287.40086064</v>
      </c>
      <c r="F180">
        <v>498890.655442816</v>
      </c>
      <c r="G180">
        <v>959034.323503201</v>
      </c>
    </row>
    <row r="181" spans="1:7">
      <c r="A181">
        <v>179</v>
      </c>
      <c r="B181">
        <v>7132782.08136423</v>
      </c>
      <c r="C181">
        <v>1211618.02956348</v>
      </c>
      <c r="D181">
        <v>1385624.54650337</v>
      </c>
      <c r="E181">
        <v>3084287.40086064</v>
      </c>
      <c r="F181">
        <v>494211.464773904</v>
      </c>
      <c r="G181">
        <v>957040.639662841</v>
      </c>
    </row>
    <row r="182" spans="1:7">
      <c r="A182">
        <v>180</v>
      </c>
      <c r="B182">
        <v>7132302.26957816</v>
      </c>
      <c r="C182">
        <v>1216997.53942047</v>
      </c>
      <c r="D182">
        <v>1383521.7762797</v>
      </c>
      <c r="E182">
        <v>3084287.40086064</v>
      </c>
      <c r="F182">
        <v>491571.072171575</v>
      </c>
      <c r="G182">
        <v>955924.480845779</v>
      </c>
    </row>
    <row r="183" spans="1:7">
      <c r="A183">
        <v>181</v>
      </c>
      <c r="B183">
        <v>7132088.47690741</v>
      </c>
      <c r="C183">
        <v>1214736.25097837</v>
      </c>
      <c r="D183">
        <v>1384488.19664333</v>
      </c>
      <c r="E183">
        <v>3084287.40086064</v>
      </c>
      <c r="F183">
        <v>492371.655344844</v>
      </c>
      <c r="G183">
        <v>956204.973080237</v>
      </c>
    </row>
    <row r="184" spans="1:7">
      <c r="A184">
        <v>182</v>
      </c>
      <c r="B184">
        <v>7129785.66491288</v>
      </c>
      <c r="C184">
        <v>1224284.07636915</v>
      </c>
      <c r="D184">
        <v>1380715.0832781</v>
      </c>
      <c r="E184">
        <v>3084287.40086064</v>
      </c>
      <c r="F184">
        <v>486699.058811332</v>
      </c>
      <c r="G184">
        <v>953800.045593663</v>
      </c>
    </row>
    <row r="185" spans="1:7">
      <c r="A185">
        <v>183</v>
      </c>
      <c r="B185">
        <v>7128717.35982735</v>
      </c>
      <c r="C185">
        <v>1229476.69985238</v>
      </c>
      <c r="D185">
        <v>1378579.13555541</v>
      </c>
      <c r="E185">
        <v>3084287.40086064</v>
      </c>
      <c r="F185">
        <v>483789.769677529</v>
      </c>
      <c r="G185">
        <v>952584.353881393</v>
      </c>
    </row>
    <row r="186" spans="1:7">
      <c r="A186">
        <v>184</v>
      </c>
      <c r="B186">
        <v>7128865.41122526</v>
      </c>
      <c r="C186">
        <v>1229356.02649078</v>
      </c>
      <c r="D186">
        <v>1378669.21320058</v>
      </c>
      <c r="E186">
        <v>3084287.40086064</v>
      </c>
      <c r="F186">
        <v>483933.925980863</v>
      </c>
      <c r="G186">
        <v>952618.844692401</v>
      </c>
    </row>
    <row r="187" spans="1:7">
      <c r="A187">
        <v>185</v>
      </c>
      <c r="B187">
        <v>7128225.68593935</v>
      </c>
      <c r="C187">
        <v>1229717.01590259</v>
      </c>
      <c r="D187">
        <v>1377887.51446955</v>
      </c>
      <c r="E187">
        <v>3084287.40086064</v>
      </c>
      <c r="F187">
        <v>483829.278568337</v>
      </c>
      <c r="G187">
        <v>952504.476138236</v>
      </c>
    </row>
    <row r="188" spans="1:7">
      <c r="A188">
        <v>186</v>
      </c>
      <c r="B188">
        <v>7128297.87472347</v>
      </c>
      <c r="C188">
        <v>1229982.78195311</v>
      </c>
      <c r="D188">
        <v>1377884.562265</v>
      </c>
      <c r="E188">
        <v>3084287.40086064</v>
      </c>
      <c r="F188">
        <v>483698.354426887</v>
      </c>
      <c r="G188">
        <v>952444.775217841</v>
      </c>
    </row>
    <row r="189" spans="1:7">
      <c r="A189">
        <v>187</v>
      </c>
      <c r="B189">
        <v>7126592.61716625</v>
      </c>
      <c r="C189">
        <v>1238004.65361957</v>
      </c>
      <c r="D189">
        <v>1374491.77384669</v>
      </c>
      <c r="E189">
        <v>3084287.40086064</v>
      </c>
      <c r="F189">
        <v>479221.879036484</v>
      </c>
      <c r="G189">
        <v>950586.909802866</v>
      </c>
    </row>
    <row r="190" spans="1:7">
      <c r="A190">
        <v>188</v>
      </c>
      <c r="B190">
        <v>7125524.01446205</v>
      </c>
      <c r="C190">
        <v>1245018.83498623</v>
      </c>
      <c r="D190">
        <v>1371930.83507805</v>
      </c>
      <c r="E190">
        <v>3084287.40086064</v>
      </c>
      <c r="F190">
        <v>475334.898228632</v>
      </c>
      <c r="G190">
        <v>948952.045308501</v>
      </c>
    </row>
    <row r="191" spans="1:7">
      <c r="A191">
        <v>189</v>
      </c>
      <c r="B191">
        <v>7125162.15821931</v>
      </c>
      <c r="C191">
        <v>1247295.73076496</v>
      </c>
      <c r="D191">
        <v>1371161.48410786</v>
      </c>
      <c r="E191">
        <v>3084287.40086064</v>
      </c>
      <c r="F191">
        <v>474023.254669519</v>
      </c>
      <c r="G191">
        <v>948394.287816326</v>
      </c>
    </row>
    <row r="192" spans="1:7">
      <c r="A192">
        <v>190</v>
      </c>
      <c r="B192">
        <v>7125175.14671079</v>
      </c>
      <c r="C192">
        <v>1247815.36415372</v>
      </c>
      <c r="D192">
        <v>1370933.99677784</v>
      </c>
      <c r="E192">
        <v>3084287.40086064</v>
      </c>
      <c r="F192">
        <v>473817.002346574</v>
      </c>
      <c r="G192">
        <v>948321.382572026</v>
      </c>
    </row>
    <row r="193" spans="1:7">
      <c r="A193">
        <v>191</v>
      </c>
      <c r="B193">
        <v>7123744.4152154</v>
      </c>
      <c r="C193">
        <v>1255183.62641537</v>
      </c>
      <c r="D193">
        <v>1367930.76590276</v>
      </c>
      <c r="E193">
        <v>3084287.40086064</v>
      </c>
      <c r="F193">
        <v>469793.627339179</v>
      </c>
      <c r="G193">
        <v>946548.994697454</v>
      </c>
    </row>
    <row r="194" spans="1:7">
      <c r="A194">
        <v>192</v>
      </c>
      <c r="B194">
        <v>7123425.4580068</v>
      </c>
      <c r="C194">
        <v>1260391.6883001</v>
      </c>
      <c r="D194">
        <v>1365878.85405075</v>
      </c>
      <c r="E194">
        <v>3084287.40086064</v>
      </c>
      <c r="F194">
        <v>467349.130510721</v>
      </c>
      <c r="G194">
        <v>945518.384284593</v>
      </c>
    </row>
    <row r="195" spans="1:7">
      <c r="A195">
        <v>193</v>
      </c>
      <c r="B195">
        <v>7123394.97000811</v>
      </c>
      <c r="C195">
        <v>1259292.31175194</v>
      </c>
      <c r="D195">
        <v>1366371.64460757</v>
      </c>
      <c r="E195">
        <v>3084287.40086064</v>
      </c>
      <c r="F195">
        <v>467776.812035248</v>
      </c>
      <c r="G195">
        <v>945666.800752718</v>
      </c>
    </row>
    <row r="196" spans="1:7">
      <c r="A196">
        <v>194</v>
      </c>
      <c r="B196">
        <v>7123298.10040502</v>
      </c>
      <c r="C196">
        <v>1261025.82313496</v>
      </c>
      <c r="D196">
        <v>1365769.17570455</v>
      </c>
      <c r="E196">
        <v>3084287.40086064</v>
      </c>
      <c r="F196">
        <v>466896.065135443</v>
      </c>
      <c r="G196">
        <v>945319.635569421</v>
      </c>
    </row>
    <row r="197" spans="1:7">
      <c r="A197">
        <v>195</v>
      </c>
      <c r="B197">
        <v>7123200.68602359</v>
      </c>
      <c r="C197">
        <v>1260554.2351722</v>
      </c>
      <c r="D197">
        <v>1365963.06271902</v>
      </c>
      <c r="E197">
        <v>3084287.40086064</v>
      </c>
      <c r="F197">
        <v>467036.239354427</v>
      </c>
      <c r="G197">
        <v>945359.747917304</v>
      </c>
    </row>
    <row r="198" spans="1:7">
      <c r="A198">
        <v>196</v>
      </c>
      <c r="B198">
        <v>7122261.47877336</v>
      </c>
      <c r="C198">
        <v>1269628.84625939</v>
      </c>
      <c r="D198">
        <v>1362442.16167405</v>
      </c>
      <c r="E198">
        <v>3084287.40086064</v>
      </c>
      <c r="F198">
        <v>462476.32011144</v>
      </c>
      <c r="G198">
        <v>943426.749867849</v>
      </c>
    </row>
    <row r="199" spans="1:7">
      <c r="A199">
        <v>197</v>
      </c>
      <c r="B199">
        <v>7121674.93196803</v>
      </c>
      <c r="C199">
        <v>1274815.53515489</v>
      </c>
      <c r="D199">
        <v>1360495.75915107</v>
      </c>
      <c r="E199">
        <v>3084287.40086064</v>
      </c>
      <c r="F199">
        <v>459798.301563182</v>
      </c>
      <c r="G199">
        <v>942277.935238254</v>
      </c>
    </row>
    <row r="200" spans="1:7">
      <c r="A200">
        <v>198</v>
      </c>
      <c r="B200">
        <v>7121615.37639514</v>
      </c>
      <c r="C200">
        <v>1273474.14555851</v>
      </c>
      <c r="D200">
        <v>1360994.4328742</v>
      </c>
      <c r="E200">
        <v>3084287.40086064</v>
      </c>
      <c r="F200">
        <v>460357.408751606</v>
      </c>
      <c r="G200">
        <v>942501.98835018</v>
      </c>
    </row>
    <row r="201" spans="1:7">
      <c r="A201">
        <v>199</v>
      </c>
      <c r="B201">
        <v>7121255.46970122</v>
      </c>
      <c r="C201">
        <v>1274676.46348525</v>
      </c>
      <c r="D201">
        <v>1360492.3933081</v>
      </c>
      <c r="E201">
        <v>3084287.40086064</v>
      </c>
      <c r="F201">
        <v>459635.421639546</v>
      </c>
      <c r="G201">
        <v>942163.79040769</v>
      </c>
    </row>
    <row r="202" spans="1:7">
      <c r="A202">
        <v>200</v>
      </c>
      <c r="B202">
        <v>7121215.87291342</v>
      </c>
      <c r="C202">
        <v>1274729.87993752</v>
      </c>
      <c r="D202">
        <v>1360501.9188978</v>
      </c>
      <c r="E202">
        <v>3084287.40086064</v>
      </c>
      <c r="F202">
        <v>459559.299733313</v>
      </c>
      <c r="G202">
        <v>942137.373484149</v>
      </c>
    </row>
    <row r="203" spans="1:7">
      <c r="A203">
        <v>201</v>
      </c>
      <c r="B203">
        <v>7120454.45245264</v>
      </c>
      <c r="C203">
        <v>1282214.12256856</v>
      </c>
      <c r="D203">
        <v>1357956.23555466</v>
      </c>
      <c r="E203">
        <v>3084287.40086064</v>
      </c>
      <c r="F203">
        <v>455551.366009294</v>
      </c>
      <c r="G203">
        <v>940445.327459497</v>
      </c>
    </row>
    <row r="204" spans="1:7">
      <c r="A204">
        <v>202</v>
      </c>
      <c r="B204">
        <v>7120081.68129599</v>
      </c>
      <c r="C204">
        <v>1279491.99286676</v>
      </c>
      <c r="D204">
        <v>1359027.9396227</v>
      </c>
      <c r="E204">
        <v>3084287.40086064</v>
      </c>
      <c r="F204">
        <v>456512.677184837</v>
      </c>
      <c r="G204">
        <v>940761.670761067</v>
      </c>
    </row>
    <row r="205" spans="1:7">
      <c r="A205">
        <v>203</v>
      </c>
      <c r="B205">
        <v>7119918.93757139</v>
      </c>
      <c r="C205">
        <v>1277518.27249375</v>
      </c>
      <c r="D205">
        <v>1359737.49335208</v>
      </c>
      <c r="E205">
        <v>3084287.40086064</v>
      </c>
      <c r="F205">
        <v>457292.330341129</v>
      </c>
      <c r="G205">
        <v>941083.440523793</v>
      </c>
    </row>
    <row r="206" spans="1:7">
      <c r="A206">
        <v>204</v>
      </c>
      <c r="B206">
        <v>7119528.22805481</v>
      </c>
      <c r="C206">
        <v>1285933.14581854</v>
      </c>
      <c r="D206">
        <v>1356430.51143911</v>
      </c>
      <c r="E206">
        <v>3084287.40086064</v>
      </c>
      <c r="F206">
        <v>453422.909776768</v>
      </c>
      <c r="G206">
        <v>939454.260159757</v>
      </c>
    </row>
    <row r="207" spans="1:7">
      <c r="A207">
        <v>205</v>
      </c>
      <c r="B207">
        <v>7119329.41526247</v>
      </c>
      <c r="C207">
        <v>1288523.2156731</v>
      </c>
      <c r="D207">
        <v>1355519.24109134</v>
      </c>
      <c r="E207">
        <v>3084287.40086064</v>
      </c>
      <c r="F207">
        <v>452129.082514276</v>
      </c>
      <c r="G207">
        <v>938870.475123119</v>
      </c>
    </row>
    <row r="208" spans="1:7">
      <c r="A208">
        <v>206</v>
      </c>
      <c r="B208">
        <v>7119291.16163196</v>
      </c>
      <c r="C208">
        <v>1288481.10040043</v>
      </c>
      <c r="D208">
        <v>1355422.42234717</v>
      </c>
      <c r="E208">
        <v>3084287.40086064</v>
      </c>
      <c r="F208">
        <v>452228.537117721</v>
      </c>
      <c r="G208">
        <v>938871.700906</v>
      </c>
    </row>
    <row r="209" spans="1:7">
      <c r="A209">
        <v>207</v>
      </c>
      <c r="B209">
        <v>7119260.78306752</v>
      </c>
      <c r="C209">
        <v>1292354.71999307</v>
      </c>
      <c r="D209">
        <v>1354478.43524111</v>
      </c>
      <c r="E209">
        <v>3084287.40086064</v>
      </c>
      <c r="F209">
        <v>450115.14316988</v>
      </c>
      <c r="G209">
        <v>938025.083802821</v>
      </c>
    </row>
    <row r="210" spans="1:7">
      <c r="A210">
        <v>208</v>
      </c>
      <c r="B210">
        <v>7119357.5375355</v>
      </c>
      <c r="C210">
        <v>1291724.45318071</v>
      </c>
      <c r="D210">
        <v>1354633.82745991</v>
      </c>
      <c r="E210">
        <v>3084287.40086064</v>
      </c>
      <c r="F210">
        <v>450516.613108196</v>
      </c>
      <c r="G210">
        <v>938195.242926055</v>
      </c>
    </row>
    <row r="211" spans="1:7">
      <c r="A211">
        <v>209</v>
      </c>
      <c r="B211">
        <v>7118883.91130456</v>
      </c>
      <c r="C211">
        <v>1297019.8008258</v>
      </c>
      <c r="D211">
        <v>1352867.71057251</v>
      </c>
      <c r="E211">
        <v>3084287.40086064</v>
      </c>
      <c r="F211">
        <v>447750.065067515</v>
      </c>
      <c r="G211">
        <v>936958.933978091</v>
      </c>
    </row>
    <row r="212" spans="1:7">
      <c r="A212">
        <v>210</v>
      </c>
      <c r="B212">
        <v>7118682.84368071</v>
      </c>
      <c r="C212">
        <v>1298970.01707734</v>
      </c>
      <c r="D212">
        <v>1351999.40813065</v>
      </c>
      <c r="E212">
        <v>3084287.40086064</v>
      </c>
      <c r="F212">
        <v>446884.575725255</v>
      </c>
      <c r="G212">
        <v>936541.44188683</v>
      </c>
    </row>
    <row r="213" spans="1:7">
      <c r="A213">
        <v>211</v>
      </c>
      <c r="B213">
        <v>7118782.9978714</v>
      </c>
      <c r="C213">
        <v>1298371.54654101</v>
      </c>
      <c r="D213">
        <v>1352264.72175637</v>
      </c>
      <c r="E213">
        <v>3084287.40086064</v>
      </c>
      <c r="F213">
        <v>447200.058752182</v>
      </c>
      <c r="G213">
        <v>936659.269961206</v>
      </c>
    </row>
    <row r="214" spans="1:7">
      <c r="A214">
        <v>212</v>
      </c>
      <c r="B214">
        <v>7118596.19536057</v>
      </c>
      <c r="C214">
        <v>1299882.08266848</v>
      </c>
      <c r="D214">
        <v>1351550.69511447</v>
      </c>
      <c r="E214">
        <v>3084287.40086064</v>
      </c>
      <c r="F214">
        <v>446504.083135132</v>
      </c>
      <c r="G214">
        <v>936371.93358186</v>
      </c>
    </row>
    <row r="215" spans="1:7">
      <c r="A215">
        <v>213</v>
      </c>
      <c r="B215">
        <v>7118706.32130528</v>
      </c>
      <c r="C215">
        <v>1301624.59390902</v>
      </c>
      <c r="D215">
        <v>1350929.08619165</v>
      </c>
      <c r="E215">
        <v>3084287.40086064</v>
      </c>
      <c r="F215">
        <v>445789.182873458</v>
      </c>
      <c r="G215">
        <v>936076.057470524</v>
      </c>
    </row>
    <row r="216" spans="1:7">
      <c r="A216">
        <v>214</v>
      </c>
      <c r="B216">
        <v>7118394.27474452</v>
      </c>
      <c r="C216">
        <v>1304678.54814877</v>
      </c>
      <c r="D216">
        <v>1350023.56322607</v>
      </c>
      <c r="E216">
        <v>3084287.40086064</v>
      </c>
      <c r="F216">
        <v>444063.670783142</v>
      </c>
      <c r="G216">
        <v>935341.0917259</v>
      </c>
    </row>
    <row r="217" spans="1:7">
      <c r="A217">
        <v>215</v>
      </c>
      <c r="B217">
        <v>7118618.83925444</v>
      </c>
      <c r="C217">
        <v>1314137.34042215</v>
      </c>
      <c r="D217">
        <v>1346569.47387597</v>
      </c>
      <c r="E217">
        <v>3084287.40086064</v>
      </c>
      <c r="F217">
        <v>439995.502529036</v>
      </c>
      <c r="G217">
        <v>933629.121566642</v>
      </c>
    </row>
    <row r="218" spans="1:7">
      <c r="A218">
        <v>216</v>
      </c>
      <c r="B218">
        <v>7118469.63845446</v>
      </c>
      <c r="C218">
        <v>1303090.4482259</v>
      </c>
      <c r="D218">
        <v>1350708.25421791</v>
      </c>
      <c r="E218">
        <v>3084287.40086064</v>
      </c>
      <c r="F218">
        <v>444775.233221525</v>
      </c>
      <c r="G218">
        <v>935608.30192849</v>
      </c>
    </row>
    <row r="219" spans="1:7">
      <c r="A219">
        <v>217</v>
      </c>
      <c r="B219">
        <v>7118497.36168694</v>
      </c>
      <c r="C219">
        <v>1302115.55912974</v>
      </c>
      <c r="D219">
        <v>1351071.99857778</v>
      </c>
      <c r="E219">
        <v>3084287.40086064</v>
      </c>
      <c r="F219">
        <v>445221.766746008</v>
      </c>
      <c r="G219">
        <v>935800.636372785</v>
      </c>
    </row>
    <row r="220" spans="1:7">
      <c r="A220">
        <v>218</v>
      </c>
      <c r="B220">
        <v>7118332.86373303</v>
      </c>
      <c r="C220">
        <v>1304215.45250539</v>
      </c>
      <c r="D220">
        <v>1350151.28284579</v>
      </c>
      <c r="E220">
        <v>3084287.40086064</v>
      </c>
      <c r="F220">
        <v>444264.577770166</v>
      </c>
      <c r="G220">
        <v>935414.149751052</v>
      </c>
    </row>
    <row r="221" spans="1:7">
      <c r="A221">
        <v>219</v>
      </c>
      <c r="B221">
        <v>7118248.4125418</v>
      </c>
      <c r="C221">
        <v>1303685.81698355</v>
      </c>
      <c r="D221">
        <v>1350518.45192459</v>
      </c>
      <c r="E221">
        <v>3084287.40086064</v>
      </c>
      <c r="F221">
        <v>444336.562787753</v>
      </c>
      <c r="G221">
        <v>935420.17998527</v>
      </c>
    </row>
    <row r="222" spans="1:7">
      <c r="A222">
        <v>220</v>
      </c>
      <c r="B222">
        <v>7118237.92864749</v>
      </c>
      <c r="C222">
        <v>1301856.06278835</v>
      </c>
      <c r="D222">
        <v>1351182.23349364</v>
      </c>
      <c r="E222">
        <v>3084287.40086064</v>
      </c>
      <c r="F222">
        <v>445155.884846854</v>
      </c>
      <c r="G222">
        <v>935756.346658012</v>
      </c>
    </row>
    <row r="223" spans="1:7">
      <c r="A223">
        <v>221</v>
      </c>
      <c r="B223">
        <v>7118337.20300058</v>
      </c>
      <c r="C223">
        <v>1301860.64803669</v>
      </c>
      <c r="D223">
        <v>1351287.57471936</v>
      </c>
      <c r="E223">
        <v>3084287.40086064</v>
      </c>
      <c r="F223">
        <v>445162.210892513</v>
      </c>
      <c r="G223">
        <v>935739.368491375</v>
      </c>
    </row>
    <row r="224" spans="1:7">
      <c r="A224">
        <v>222</v>
      </c>
      <c r="B224">
        <v>7118259.07130497</v>
      </c>
      <c r="C224">
        <v>1301779.34428705</v>
      </c>
      <c r="D224">
        <v>1351246.02501183</v>
      </c>
      <c r="E224">
        <v>3084287.40086064</v>
      </c>
      <c r="F224">
        <v>445175.211836425</v>
      </c>
      <c r="G224">
        <v>935771.089309029</v>
      </c>
    </row>
    <row r="225" spans="1:7">
      <c r="A225">
        <v>223</v>
      </c>
      <c r="B225">
        <v>7118338.21223356</v>
      </c>
      <c r="C225">
        <v>1303511.42886005</v>
      </c>
      <c r="D225">
        <v>1350700.19253293</v>
      </c>
      <c r="E225">
        <v>3084287.40086064</v>
      </c>
      <c r="F225">
        <v>444396.09747078</v>
      </c>
      <c r="G225">
        <v>935443.092509167</v>
      </c>
    </row>
    <row r="226" spans="1:7">
      <c r="A226">
        <v>224</v>
      </c>
      <c r="B226">
        <v>7118208.05128138</v>
      </c>
      <c r="C226">
        <v>1298849.45640456</v>
      </c>
      <c r="D226">
        <v>1352252.95208793</v>
      </c>
      <c r="E226">
        <v>3084287.40086064</v>
      </c>
      <c r="F226">
        <v>446523.80106714</v>
      </c>
      <c r="G226">
        <v>936294.440861115</v>
      </c>
    </row>
    <row r="227" spans="1:7">
      <c r="A227">
        <v>225</v>
      </c>
      <c r="B227">
        <v>7118216.98739149</v>
      </c>
      <c r="C227">
        <v>1299182.94090644</v>
      </c>
      <c r="D227">
        <v>1351867.75930597</v>
      </c>
      <c r="E227">
        <v>3084287.40086064</v>
      </c>
      <c r="F227">
        <v>446583.78713366</v>
      </c>
      <c r="G227">
        <v>936295.099184785</v>
      </c>
    </row>
    <row r="228" spans="1:7">
      <c r="A228">
        <v>226</v>
      </c>
      <c r="B228">
        <v>7118323.43925142</v>
      </c>
      <c r="C228">
        <v>1298982.62538137</v>
      </c>
      <c r="D228">
        <v>1352286.03685182</v>
      </c>
      <c r="E228">
        <v>3084287.40086064</v>
      </c>
      <c r="F228">
        <v>446501.311632135</v>
      </c>
      <c r="G228">
        <v>936266.064525453</v>
      </c>
    </row>
    <row r="229" spans="1:7">
      <c r="A229">
        <v>227</v>
      </c>
      <c r="B229">
        <v>7118528.66235645</v>
      </c>
      <c r="C229">
        <v>1295911.96940832</v>
      </c>
      <c r="D229">
        <v>1353564.57182158</v>
      </c>
      <c r="E229">
        <v>3084287.40086064</v>
      </c>
      <c r="F229">
        <v>447912.596149449</v>
      </c>
      <c r="G229">
        <v>936852.124116466</v>
      </c>
    </row>
    <row r="230" spans="1:7">
      <c r="A230">
        <v>228</v>
      </c>
      <c r="B230">
        <v>7118264.02702125</v>
      </c>
      <c r="C230">
        <v>1298562.72487816</v>
      </c>
      <c r="D230">
        <v>1352229.80671803</v>
      </c>
      <c r="E230">
        <v>3084287.40086064</v>
      </c>
      <c r="F230">
        <v>446809.396043935</v>
      </c>
      <c r="G230">
        <v>936374.698520483</v>
      </c>
    </row>
    <row r="231" spans="1:7">
      <c r="A231">
        <v>229</v>
      </c>
      <c r="B231">
        <v>7118282.88147293</v>
      </c>
      <c r="C231">
        <v>1299031.48194624</v>
      </c>
      <c r="D231">
        <v>1352142.85458053</v>
      </c>
      <c r="E231">
        <v>3084287.40086064</v>
      </c>
      <c r="F231">
        <v>446508.909224879</v>
      </c>
      <c r="G231">
        <v>936312.23486065</v>
      </c>
    </row>
    <row r="232" spans="1:7">
      <c r="A232">
        <v>230</v>
      </c>
      <c r="B232">
        <v>7118354.22820225</v>
      </c>
      <c r="C232">
        <v>1300595.81505496</v>
      </c>
      <c r="D232">
        <v>1351887.4041957</v>
      </c>
      <c r="E232">
        <v>3084287.40086064</v>
      </c>
      <c r="F232">
        <v>445639.558775836</v>
      </c>
      <c r="G232">
        <v>935944.049315117</v>
      </c>
    </row>
    <row r="233" spans="1:7">
      <c r="A233">
        <v>231</v>
      </c>
      <c r="B233">
        <v>7118400.38964639</v>
      </c>
      <c r="C233">
        <v>1295014.76232159</v>
      </c>
      <c r="D233">
        <v>1353384.64388615</v>
      </c>
      <c r="E233">
        <v>3084287.40086064</v>
      </c>
      <c r="F233">
        <v>448526.617804195</v>
      </c>
      <c r="G233">
        <v>937186.964773813</v>
      </c>
    </row>
    <row r="234" spans="1:7">
      <c r="A234">
        <v>232</v>
      </c>
      <c r="B234">
        <v>7118231.83885681</v>
      </c>
      <c r="C234">
        <v>1298585.06653915</v>
      </c>
      <c r="D234">
        <v>1352372.46391494</v>
      </c>
      <c r="E234">
        <v>3084287.40086064</v>
      </c>
      <c r="F234">
        <v>446622.181538293</v>
      </c>
      <c r="G234">
        <v>936364.726003791</v>
      </c>
    </row>
    <row r="235" spans="1:7">
      <c r="A235">
        <v>233</v>
      </c>
      <c r="B235">
        <v>7118404.12052396</v>
      </c>
      <c r="C235">
        <v>1297420.5742533</v>
      </c>
      <c r="D235">
        <v>1352913.50119514</v>
      </c>
      <c r="E235">
        <v>3084287.40086064</v>
      </c>
      <c r="F235">
        <v>447201.823566591</v>
      </c>
      <c r="G235">
        <v>936580.820648287</v>
      </c>
    </row>
    <row r="236" spans="1:7">
      <c r="A236">
        <v>234</v>
      </c>
      <c r="B236">
        <v>7118200.05301963</v>
      </c>
      <c r="C236">
        <v>1299052.57016467</v>
      </c>
      <c r="D236">
        <v>1352233.53759181</v>
      </c>
      <c r="E236">
        <v>3084287.40086064</v>
      </c>
      <c r="F236">
        <v>446377.642472589</v>
      </c>
      <c r="G236">
        <v>936248.901929922</v>
      </c>
    </row>
    <row r="237" spans="1:7">
      <c r="A237">
        <v>235</v>
      </c>
      <c r="B237">
        <v>7118383.97276882</v>
      </c>
      <c r="C237">
        <v>1296441.60291489</v>
      </c>
      <c r="D237">
        <v>1353204.74016975</v>
      </c>
      <c r="E237">
        <v>3084287.40086064</v>
      </c>
      <c r="F237">
        <v>447707.338887644</v>
      </c>
      <c r="G237">
        <v>936742.889935889</v>
      </c>
    </row>
    <row r="238" spans="1:7">
      <c r="A238">
        <v>236</v>
      </c>
      <c r="B238">
        <v>7118201.74751396</v>
      </c>
      <c r="C238">
        <v>1300517.67598549</v>
      </c>
      <c r="D238">
        <v>1351663.20451503</v>
      </c>
      <c r="E238">
        <v>3084287.40086064</v>
      </c>
      <c r="F238">
        <v>445756.457040572</v>
      </c>
      <c r="G238">
        <v>935977.009112231</v>
      </c>
    </row>
    <row r="239" spans="1:7">
      <c r="A239">
        <v>237</v>
      </c>
      <c r="B239">
        <v>7118393.80882617</v>
      </c>
      <c r="C239">
        <v>1302870.44800387</v>
      </c>
      <c r="D239">
        <v>1350900.5107265</v>
      </c>
      <c r="E239">
        <v>3084287.40086064</v>
      </c>
      <c r="F239">
        <v>444730.263742333</v>
      </c>
      <c r="G239">
        <v>935605.185492831</v>
      </c>
    </row>
    <row r="240" spans="1:7">
      <c r="A240">
        <v>238</v>
      </c>
      <c r="B240">
        <v>7118179.56895986</v>
      </c>
      <c r="C240">
        <v>1304282.869515</v>
      </c>
      <c r="D240">
        <v>1350233.80530227</v>
      </c>
      <c r="E240">
        <v>3084287.40086064</v>
      </c>
      <c r="F240">
        <v>444081.58616598</v>
      </c>
      <c r="G240">
        <v>935293.907115966</v>
      </c>
    </row>
    <row r="241" spans="1:7">
      <c r="A241">
        <v>239</v>
      </c>
      <c r="B241">
        <v>7118212.63716224</v>
      </c>
      <c r="C241">
        <v>1304204.62996318</v>
      </c>
      <c r="D241">
        <v>1350221.84720704</v>
      </c>
      <c r="E241">
        <v>3084287.40086064</v>
      </c>
      <c r="F241">
        <v>444165.317452096</v>
      </c>
      <c r="G241">
        <v>935333.441679285</v>
      </c>
    </row>
    <row r="242" spans="1:7">
      <c r="A242">
        <v>240</v>
      </c>
      <c r="B242">
        <v>7118202.6984863</v>
      </c>
      <c r="C242">
        <v>1302899.9480058</v>
      </c>
      <c r="D242">
        <v>1350587.5491231</v>
      </c>
      <c r="E242">
        <v>3084287.40086064</v>
      </c>
      <c r="F242">
        <v>444814.189737539</v>
      </c>
      <c r="G242">
        <v>935613.610759231</v>
      </c>
    </row>
    <row r="243" spans="1:7">
      <c r="A243">
        <v>241</v>
      </c>
      <c r="B243">
        <v>7118208.0673952</v>
      </c>
      <c r="C243">
        <v>1303990.69810851</v>
      </c>
      <c r="D243">
        <v>1350411.74004196</v>
      </c>
      <c r="E243">
        <v>3084287.40086064</v>
      </c>
      <c r="F243">
        <v>444188.053908992</v>
      </c>
      <c r="G243">
        <v>935330.174475105</v>
      </c>
    </row>
    <row r="244" spans="1:7">
      <c r="A244">
        <v>242</v>
      </c>
      <c r="B244">
        <v>7118194.23579807</v>
      </c>
      <c r="C244">
        <v>1304176.11112534</v>
      </c>
      <c r="D244">
        <v>1350251.12683174</v>
      </c>
      <c r="E244">
        <v>3084287.40086064</v>
      </c>
      <c r="F244">
        <v>444158.306206178</v>
      </c>
      <c r="G244">
        <v>935321.29077418</v>
      </c>
    </row>
    <row r="245" spans="1:7">
      <c r="A245">
        <v>243</v>
      </c>
      <c r="B245">
        <v>7118191.47513063</v>
      </c>
      <c r="C245">
        <v>1304566.33686008</v>
      </c>
      <c r="D245">
        <v>1350135.86374309</v>
      </c>
      <c r="E245">
        <v>3084287.40086064</v>
      </c>
      <c r="F245">
        <v>443956.412950801</v>
      </c>
      <c r="G245">
        <v>935245.460716025</v>
      </c>
    </row>
    <row r="246" spans="1:7">
      <c r="A246">
        <v>244</v>
      </c>
      <c r="B246">
        <v>7118162.67754898</v>
      </c>
      <c r="C246">
        <v>1305243.91796076</v>
      </c>
      <c r="D246">
        <v>1349892.45748912</v>
      </c>
      <c r="E246">
        <v>3084287.40086064</v>
      </c>
      <c r="F246">
        <v>443634.574659358</v>
      </c>
      <c r="G246">
        <v>935104.326579107</v>
      </c>
    </row>
    <row r="247" spans="1:7">
      <c r="A247">
        <v>245</v>
      </c>
      <c r="B247">
        <v>7118191.69215298</v>
      </c>
      <c r="C247">
        <v>1305167.0983799</v>
      </c>
      <c r="D247">
        <v>1349916.75584318</v>
      </c>
      <c r="E247">
        <v>3084287.40086064</v>
      </c>
      <c r="F247">
        <v>443693.921593088</v>
      </c>
      <c r="G247">
        <v>935126.515476179</v>
      </c>
    </row>
    <row r="248" spans="1:7">
      <c r="A248">
        <v>246</v>
      </c>
      <c r="B248">
        <v>7118187.57854639</v>
      </c>
      <c r="C248">
        <v>1304318.88169353</v>
      </c>
      <c r="D248">
        <v>1350255.89539631</v>
      </c>
      <c r="E248">
        <v>3084287.40086064</v>
      </c>
      <c r="F248">
        <v>444053.253101629</v>
      </c>
      <c r="G248">
        <v>935272.147494285</v>
      </c>
    </row>
    <row r="249" spans="1:7">
      <c r="A249">
        <v>247</v>
      </c>
      <c r="B249">
        <v>7118221.44441345</v>
      </c>
      <c r="C249">
        <v>1305260.64753021</v>
      </c>
      <c r="D249">
        <v>1349911.50385264</v>
      </c>
      <c r="E249">
        <v>3084287.40086064</v>
      </c>
      <c r="F249">
        <v>443653.034458957</v>
      </c>
      <c r="G249">
        <v>935108.857711005</v>
      </c>
    </row>
    <row r="250" spans="1:7">
      <c r="A250">
        <v>248</v>
      </c>
      <c r="B250">
        <v>7118159.44352367</v>
      </c>
      <c r="C250">
        <v>1303660.48348528</v>
      </c>
      <c r="D250">
        <v>1350297.89339881</v>
      </c>
      <c r="E250">
        <v>3084287.40086064</v>
      </c>
      <c r="F250">
        <v>444444.817035441</v>
      </c>
      <c r="G250">
        <v>935468.848743504</v>
      </c>
    </row>
    <row r="251" spans="1:7">
      <c r="A251">
        <v>249</v>
      </c>
      <c r="B251">
        <v>7118184.80063287</v>
      </c>
      <c r="C251">
        <v>1304703.93084089</v>
      </c>
      <c r="D251">
        <v>1349939.67215241</v>
      </c>
      <c r="E251">
        <v>3084287.40086064</v>
      </c>
      <c r="F251">
        <v>443968.27214444</v>
      </c>
      <c r="G251">
        <v>935285.524634497</v>
      </c>
    </row>
    <row r="252" spans="1:7">
      <c r="A252">
        <v>250</v>
      </c>
      <c r="B252">
        <v>7118137.99911311</v>
      </c>
      <c r="C252">
        <v>1304704.56553367</v>
      </c>
      <c r="D252">
        <v>1349853.29885335</v>
      </c>
      <c r="E252">
        <v>3084287.40086064</v>
      </c>
      <c r="F252">
        <v>444007.617694329</v>
      </c>
      <c r="G252">
        <v>935285.116171123</v>
      </c>
    </row>
    <row r="253" spans="1:7">
      <c r="A253">
        <v>251</v>
      </c>
      <c r="B253">
        <v>7118111.18497839</v>
      </c>
      <c r="C253">
        <v>1304819.38115305</v>
      </c>
      <c r="D253">
        <v>1349762.83594068</v>
      </c>
      <c r="E253">
        <v>3084287.40086064</v>
      </c>
      <c r="F253">
        <v>443973.664116875</v>
      </c>
      <c r="G253">
        <v>935267.902907153</v>
      </c>
    </row>
    <row r="254" spans="1:7">
      <c r="A254">
        <v>252</v>
      </c>
      <c r="B254">
        <v>7118162.08715468</v>
      </c>
      <c r="C254">
        <v>1306299.96132841</v>
      </c>
      <c r="D254">
        <v>1349414.77187834</v>
      </c>
      <c r="E254">
        <v>3084287.40086064</v>
      </c>
      <c r="F254">
        <v>443196.301852029</v>
      </c>
      <c r="G254">
        <v>934963.651235261</v>
      </c>
    </row>
    <row r="255" spans="1:7">
      <c r="A255">
        <v>253</v>
      </c>
      <c r="B255">
        <v>7118133.56228774</v>
      </c>
      <c r="C255">
        <v>1304796.26650294</v>
      </c>
      <c r="D255">
        <v>1349769.43807429</v>
      </c>
      <c r="E255">
        <v>3084287.40086064</v>
      </c>
      <c r="F255">
        <v>444005.499467893</v>
      </c>
      <c r="G255">
        <v>935274.95738198</v>
      </c>
    </row>
    <row r="256" spans="1:7">
      <c r="A256">
        <v>254</v>
      </c>
      <c r="B256">
        <v>7118125.96302905</v>
      </c>
      <c r="C256">
        <v>1304645.90355424</v>
      </c>
      <c r="D256">
        <v>1349828.88585359</v>
      </c>
      <c r="E256">
        <v>3084287.40086064</v>
      </c>
      <c r="F256">
        <v>444074.634694804</v>
      </c>
      <c r="G256">
        <v>935289.138065776</v>
      </c>
    </row>
    <row r="257" spans="1:7">
      <c r="A257">
        <v>255</v>
      </c>
      <c r="B257">
        <v>7118117.86936429</v>
      </c>
      <c r="C257">
        <v>1303786.01851816</v>
      </c>
      <c r="D257">
        <v>1350117.73952406</v>
      </c>
      <c r="E257">
        <v>3084287.40086064</v>
      </c>
      <c r="F257">
        <v>444464.261632071</v>
      </c>
      <c r="G257">
        <v>935462.448829363</v>
      </c>
    </row>
    <row r="258" spans="1:7">
      <c r="A258">
        <v>256</v>
      </c>
      <c r="B258">
        <v>7118100.53664028</v>
      </c>
      <c r="C258">
        <v>1304444.73285441</v>
      </c>
      <c r="D258">
        <v>1349729.06339088</v>
      </c>
      <c r="E258">
        <v>3084287.40086064</v>
      </c>
      <c r="F258">
        <v>444289.507180816</v>
      </c>
      <c r="G258">
        <v>935349.832353543</v>
      </c>
    </row>
    <row r="259" spans="1:7">
      <c r="A259">
        <v>257</v>
      </c>
      <c r="B259">
        <v>7118124.87079971</v>
      </c>
      <c r="C259">
        <v>1305516.81938161</v>
      </c>
      <c r="D259">
        <v>1349346.47598976</v>
      </c>
      <c r="E259">
        <v>3084287.40086064</v>
      </c>
      <c r="F259">
        <v>443819.848764069</v>
      </c>
      <c r="G259">
        <v>935154.325803631</v>
      </c>
    </row>
    <row r="260" spans="1:7">
      <c r="A260">
        <v>258</v>
      </c>
      <c r="B260">
        <v>7118104.44106711</v>
      </c>
      <c r="C260">
        <v>1305768.74209426</v>
      </c>
      <c r="D260">
        <v>1349196.27233919</v>
      </c>
      <c r="E260">
        <v>3084287.40086064</v>
      </c>
      <c r="F260">
        <v>443725.935957763</v>
      </c>
      <c r="G260">
        <v>935126.089815262</v>
      </c>
    </row>
    <row r="261" spans="1:7">
      <c r="A261">
        <v>259</v>
      </c>
      <c r="B261">
        <v>7118128.03607686</v>
      </c>
      <c r="C261">
        <v>1303665.46698731</v>
      </c>
      <c r="D261">
        <v>1350030.59277317</v>
      </c>
      <c r="E261">
        <v>3084287.40086064</v>
      </c>
      <c r="F261">
        <v>444641.125488035</v>
      </c>
      <c r="G261">
        <v>935503.44996771</v>
      </c>
    </row>
    <row r="262" spans="1:7">
      <c r="A262">
        <v>260</v>
      </c>
      <c r="B262">
        <v>7118114.05585376</v>
      </c>
      <c r="C262">
        <v>1303015.88896191</v>
      </c>
      <c r="D262">
        <v>1350070.53380084</v>
      </c>
      <c r="E262">
        <v>3084287.40086064</v>
      </c>
      <c r="F262">
        <v>445057.725955632</v>
      </c>
      <c r="G262">
        <v>935682.506274737</v>
      </c>
    </row>
    <row r="263" spans="1:7">
      <c r="A263">
        <v>261</v>
      </c>
      <c r="B263">
        <v>7118109.44098214</v>
      </c>
      <c r="C263">
        <v>1302486.31971654</v>
      </c>
      <c r="D263">
        <v>1350480.27906718</v>
      </c>
      <c r="E263">
        <v>3084287.40086064</v>
      </c>
      <c r="F263">
        <v>445147.661705968</v>
      </c>
      <c r="G263">
        <v>935707.779631829</v>
      </c>
    </row>
    <row r="264" spans="1:7">
      <c r="A264">
        <v>262</v>
      </c>
      <c r="B264">
        <v>7118065.27608538</v>
      </c>
      <c r="C264">
        <v>1301026.75421243</v>
      </c>
      <c r="D264">
        <v>1350977.6690097</v>
      </c>
      <c r="E264">
        <v>3084287.40086064</v>
      </c>
      <c r="F264">
        <v>445800.516117661</v>
      </c>
      <c r="G264">
        <v>935972.935884954</v>
      </c>
    </row>
    <row r="265" spans="1:7">
      <c r="A265">
        <v>263</v>
      </c>
      <c r="B265">
        <v>7118087.29227165</v>
      </c>
      <c r="C265">
        <v>1301197.20356758</v>
      </c>
      <c r="D265">
        <v>1350841.47330834</v>
      </c>
      <c r="E265">
        <v>3084287.40086064</v>
      </c>
      <c r="F265">
        <v>445785.370512918</v>
      </c>
      <c r="G265">
        <v>935975.844022178</v>
      </c>
    </row>
    <row r="266" spans="1:7">
      <c r="A266">
        <v>264</v>
      </c>
      <c r="B266">
        <v>7118102.01719768</v>
      </c>
      <c r="C266">
        <v>1300189.84729951</v>
      </c>
      <c r="D266">
        <v>1351258.81541718</v>
      </c>
      <c r="E266">
        <v>3084287.40086064</v>
      </c>
      <c r="F266">
        <v>446228.327433557</v>
      </c>
      <c r="G266">
        <v>936137.626186795</v>
      </c>
    </row>
    <row r="267" spans="1:7">
      <c r="A267">
        <v>265</v>
      </c>
      <c r="B267">
        <v>7118083.69380085</v>
      </c>
      <c r="C267">
        <v>1301538.30880846</v>
      </c>
      <c r="D267">
        <v>1350792.17141933</v>
      </c>
      <c r="E267">
        <v>3084287.40086064</v>
      </c>
      <c r="F267">
        <v>445579.832472188</v>
      </c>
      <c r="G267">
        <v>935885.980240232</v>
      </c>
    </row>
    <row r="268" spans="1:7">
      <c r="A268">
        <v>266</v>
      </c>
      <c r="B268">
        <v>7118077.92827936</v>
      </c>
      <c r="C268">
        <v>1300399.86882953</v>
      </c>
      <c r="D268">
        <v>1351207.03282033</v>
      </c>
      <c r="E268">
        <v>3084287.40086064</v>
      </c>
      <c r="F268">
        <v>446094.335277432</v>
      </c>
      <c r="G268">
        <v>936089.290491428</v>
      </c>
    </row>
    <row r="269" spans="1:7">
      <c r="A269">
        <v>267</v>
      </c>
      <c r="B269">
        <v>7118070.1930054</v>
      </c>
      <c r="C269">
        <v>1300548.72949676</v>
      </c>
      <c r="D269">
        <v>1351144.57912465</v>
      </c>
      <c r="E269">
        <v>3084287.40086064</v>
      </c>
      <c r="F269">
        <v>446022.383856374</v>
      </c>
      <c r="G269">
        <v>936067.099666985</v>
      </c>
    </row>
    <row r="270" spans="1:7">
      <c r="A270">
        <v>268</v>
      </c>
      <c r="B270">
        <v>7118108.2061187</v>
      </c>
      <c r="C270">
        <v>1300479.70134272</v>
      </c>
      <c r="D270">
        <v>1351154.12445553</v>
      </c>
      <c r="E270">
        <v>3084287.40086064</v>
      </c>
      <c r="F270">
        <v>446105.274076672</v>
      </c>
      <c r="G270">
        <v>936081.705383137</v>
      </c>
    </row>
    <row r="271" spans="1:7">
      <c r="A271">
        <v>269</v>
      </c>
      <c r="B271">
        <v>7118098.91004199</v>
      </c>
      <c r="C271">
        <v>1300227.95318241</v>
      </c>
      <c r="D271">
        <v>1351188.00706674</v>
      </c>
      <c r="E271">
        <v>3084287.40086064</v>
      </c>
      <c r="F271">
        <v>446230.042954483</v>
      </c>
      <c r="G271">
        <v>936165.505977725</v>
      </c>
    </row>
    <row r="272" spans="1:7">
      <c r="A272">
        <v>270</v>
      </c>
      <c r="B272">
        <v>7118108.2265827</v>
      </c>
      <c r="C272">
        <v>1300962.60133543</v>
      </c>
      <c r="D272">
        <v>1350989.04734053</v>
      </c>
      <c r="E272">
        <v>3084287.40086064</v>
      </c>
      <c r="F272">
        <v>445880.52123796</v>
      </c>
      <c r="G272">
        <v>935988.655808149</v>
      </c>
    </row>
    <row r="273" spans="1:7">
      <c r="A273">
        <v>271</v>
      </c>
      <c r="B273">
        <v>7118057.3078875</v>
      </c>
      <c r="C273">
        <v>1302276.9390667</v>
      </c>
      <c r="D273">
        <v>1350526.18377211</v>
      </c>
      <c r="E273">
        <v>3084287.40086064</v>
      </c>
      <c r="F273">
        <v>445216.570738842</v>
      </c>
      <c r="G273">
        <v>935750.213449216</v>
      </c>
    </row>
    <row r="274" spans="1:7">
      <c r="A274">
        <v>272</v>
      </c>
      <c r="B274">
        <v>7118115.64080769</v>
      </c>
      <c r="C274">
        <v>1302665.5929605</v>
      </c>
      <c r="D274">
        <v>1350456.75712249</v>
      </c>
      <c r="E274">
        <v>3084287.40086064</v>
      </c>
      <c r="F274">
        <v>445051.377044185</v>
      </c>
      <c r="G274">
        <v>935654.512819884</v>
      </c>
    </row>
    <row r="275" spans="1:7">
      <c r="A275">
        <v>273</v>
      </c>
      <c r="B275">
        <v>7118053.41293764</v>
      </c>
      <c r="C275">
        <v>1301653.90646968</v>
      </c>
      <c r="D275">
        <v>1350800.4111479</v>
      </c>
      <c r="E275">
        <v>3084287.40086064</v>
      </c>
      <c r="F275">
        <v>445462.664072539</v>
      </c>
      <c r="G275">
        <v>935849.030386893</v>
      </c>
    </row>
    <row r="276" spans="1:7">
      <c r="A276">
        <v>274</v>
      </c>
      <c r="B276">
        <v>7118083.0353736</v>
      </c>
      <c r="C276">
        <v>1302568.28740906</v>
      </c>
      <c r="D276">
        <v>1350341.5187647</v>
      </c>
      <c r="E276">
        <v>3084287.40086064</v>
      </c>
      <c r="F276">
        <v>445145.162371309</v>
      </c>
      <c r="G276">
        <v>935740.6659679</v>
      </c>
    </row>
    <row r="277" spans="1:7">
      <c r="A277">
        <v>275</v>
      </c>
      <c r="B277">
        <v>7118053.81809454</v>
      </c>
      <c r="C277">
        <v>1303019.05809766</v>
      </c>
      <c r="D277">
        <v>1350377.15819898</v>
      </c>
      <c r="E277">
        <v>3084287.40086064</v>
      </c>
      <c r="F277">
        <v>444792.840759485</v>
      </c>
      <c r="G277">
        <v>935577.360177769</v>
      </c>
    </row>
    <row r="278" spans="1:7">
      <c r="A278">
        <v>276</v>
      </c>
      <c r="B278">
        <v>7118059.9580098</v>
      </c>
      <c r="C278">
        <v>1299802.68841663</v>
      </c>
      <c r="D278">
        <v>1351589.04264465</v>
      </c>
      <c r="E278">
        <v>3084287.40086064</v>
      </c>
      <c r="F278">
        <v>446194.940737119</v>
      </c>
      <c r="G278">
        <v>936185.885350758</v>
      </c>
    </row>
    <row r="279" spans="1:7">
      <c r="A279">
        <v>277</v>
      </c>
      <c r="B279">
        <v>7118063.31488764</v>
      </c>
      <c r="C279">
        <v>1301910.33672156</v>
      </c>
      <c r="D279">
        <v>1350769.74243787</v>
      </c>
      <c r="E279">
        <v>3084287.40086064</v>
      </c>
      <c r="F279">
        <v>445301.166659221</v>
      </c>
      <c r="G279">
        <v>935794.668208355</v>
      </c>
    </row>
    <row r="280" spans="1:7">
      <c r="A280">
        <v>278</v>
      </c>
      <c r="B280">
        <v>7118068.61723183</v>
      </c>
      <c r="C280">
        <v>1301576.64159458</v>
      </c>
      <c r="D280">
        <v>1350824.41851056</v>
      </c>
      <c r="E280">
        <v>3084287.40086064</v>
      </c>
      <c r="F280">
        <v>445509.481952464</v>
      </c>
      <c r="G280">
        <v>935870.674313596</v>
      </c>
    </row>
    <row r="281" spans="1:7">
      <c r="A281">
        <v>279</v>
      </c>
      <c r="B281">
        <v>7118053.08958135</v>
      </c>
      <c r="C281">
        <v>1302342.32409577</v>
      </c>
      <c r="D281">
        <v>1350588.28440195</v>
      </c>
      <c r="E281">
        <v>3084287.40086064</v>
      </c>
      <c r="F281">
        <v>445121.022961666</v>
      </c>
      <c r="G281">
        <v>935714.057261332</v>
      </c>
    </row>
    <row r="282" spans="1:7">
      <c r="A282">
        <v>280</v>
      </c>
      <c r="B282">
        <v>7118059.04916352</v>
      </c>
      <c r="C282">
        <v>1302313.30200896</v>
      </c>
      <c r="D282">
        <v>1350568.34503915</v>
      </c>
      <c r="E282">
        <v>3084287.40086064</v>
      </c>
      <c r="F282">
        <v>445165.351191385</v>
      </c>
      <c r="G282">
        <v>935724.650063386</v>
      </c>
    </row>
    <row r="283" spans="1:7">
      <c r="A283">
        <v>281</v>
      </c>
      <c r="B283">
        <v>7118082.9597479</v>
      </c>
      <c r="C283">
        <v>1301202.48381941</v>
      </c>
      <c r="D283">
        <v>1351044.34967542</v>
      </c>
      <c r="E283">
        <v>3084287.40086064</v>
      </c>
      <c r="F283">
        <v>445626.583338478</v>
      </c>
      <c r="G283">
        <v>935922.142053958</v>
      </c>
    </row>
    <row r="284" spans="1:7">
      <c r="A284">
        <v>282</v>
      </c>
      <c r="B284">
        <v>7118061.91443757</v>
      </c>
      <c r="C284">
        <v>1302468.01413259</v>
      </c>
      <c r="D284">
        <v>1350591.28644025</v>
      </c>
      <c r="E284">
        <v>3084287.40086064</v>
      </c>
      <c r="F284">
        <v>445038.177966475</v>
      </c>
      <c r="G284">
        <v>935677.035037616</v>
      </c>
    </row>
    <row r="285" spans="1:7">
      <c r="A285">
        <v>283</v>
      </c>
      <c r="B285">
        <v>7118068.34077261</v>
      </c>
      <c r="C285">
        <v>1302325.82098375</v>
      </c>
      <c r="D285">
        <v>1350607.02362036</v>
      </c>
      <c r="E285">
        <v>3084287.40086064</v>
      </c>
      <c r="F285">
        <v>445125.754896262</v>
      </c>
      <c r="G285">
        <v>935722.340411603</v>
      </c>
    </row>
    <row r="286" spans="1:7">
      <c r="A286">
        <v>284</v>
      </c>
      <c r="B286">
        <v>7118066.39503733</v>
      </c>
      <c r="C286">
        <v>1302862.52662592</v>
      </c>
      <c r="D286">
        <v>1350385.54078874</v>
      </c>
      <c r="E286">
        <v>3084287.40086064</v>
      </c>
      <c r="F286">
        <v>444906.627727723</v>
      </c>
      <c r="G286">
        <v>935624.2990343</v>
      </c>
    </row>
    <row r="287" spans="1:7">
      <c r="A287">
        <v>285</v>
      </c>
      <c r="B287">
        <v>7118052.2040974</v>
      </c>
      <c r="C287">
        <v>1304566.71626488</v>
      </c>
      <c r="D287">
        <v>1349791.54064503</v>
      </c>
      <c r="E287">
        <v>3084287.40086064</v>
      </c>
      <c r="F287">
        <v>444111.504101871</v>
      </c>
      <c r="G287">
        <v>935295.042224981</v>
      </c>
    </row>
    <row r="288" spans="1:7">
      <c r="A288">
        <v>286</v>
      </c>
      <c r="B288">
        <v>7118055.62553987</v>
      </c>
      <c r="C288">
        <v>1304618.0495891</v>
      </c>
      <c r="D288">
        <v>1349773.66128403</v>
      </c>
      <c r="E288">
        <v>3084287.40086064</v>
      </c>
      <c r="F288">
        <v>444089.544740567</v>
      </c>
      <c r="G288">
        <v>935286.969065539</v>
      </c>
    </row>
    <row r="289" spans="1:7">
      <c r="A289">
        <v>287</v>
      </c>
      <c r="B289">
        <v>7118039.05930621</v>
      </c>
      <c r="C289">
        <v>1304383.83586324</v>
      </c>
      <c r="D289">
        <v>1349863.14227517</v>
      </c>
      <c r="E289">
        <v>3084287.40086064</v>
      </c>
      <c r="F289">
        <v>444190.034891671</v>
      </c>
      <c r="G289">
        <v>935314.645415489</v>
      </c>
    </row>
    <row r="290" spans="1:7">
      <c r="A290">
        <v>288</v>
      </c>
      <c r="B290">
        <v>7118035.61469732</v>
      </c>
      <c r="C290">
        <v>1304179.03770297</v>
      </c>
      <c r="D290">
        <v>1349932.80742038</v>
      </c>
      <c r="E290">
        <v>3084287.40086064</v>
      </c>
      <c r="F290">
        <v>444285.185627997</v>
      </c>
      <c r="G290">
        <v>935351.183085324</v>
      </c>
    </row>
    <row r="291" spans="1:7">
      <c r="A291">
        <v>289</v>
      </c>
      <c r="B291">
        <v>7118023.06783432</v>
      </c>
      <c r="C291">
        <v>1304107.43530803</v>
      </c>
      <c r="D291">
        <v>1349986.03649106</v>
      </c>
      <c r="E291">
        <v>3084287.40086064</v>
      </c>
      <c r="F291">
        <v>444296.494703555</v>
      </c>
      <c r="G291">
        <v>935345.700471038</v>
      </c>
    </row>
    <row r="292" spans="1:7">
      <c r="A292">
        <v>290</v>
      </c>
      <c r="B292">
        <v>7118017.19737058</v>
      </c>
      <c r="C292">
        <v>1304348.44733724</v>
      </c>
      <c r="D292">
        <v>1349831.67907861</v>
      </c>
      <c r="E292">
        <v>3084287.40086064</v>
      </c>
      <c r="F292">
        <v>444222.541577378</v>
      </c>
      <c r="G292">
        <v>935327.128516715</v>
      </c>
    </row>
    <row r="293" spans="1:7">
      <c r="A293">
        <v>291</v>
      </c>
      <c r="B293">
        <v>7118030.15243406</v>
      </c>
      <c r="C293">
        <v>1304525.357903</v>
      </c>
      <c r="D293">
        <v>1349763.12995335</v>
      </c>
      <c r="E293">
        <v>3084287.40086064</v>
      </c>
      <c r="F293">
        <v>444152.436869722</v>
      </c>
      <c r="G293">
        <v>935301.826847343</v>
      </c>
    </row>
    <row r="294" spans="1:7">
      <c r="A294">
        <v>292</v>
      </c>
      <c r="B294">
        <v>7118019.9844678</v>
      </c>
      <c r="C294">
        <v>1303280.99571394</v>
      </c>
      <c r="D294">
        <v>1350179.23595715</v>
      </c>
      <c r="E294">
        <v>3084287.40086064</v>
      </c>
      <c r="F294">
        <v>444729.339302638</v>
      </c>
      <c r="G294">
        <v>935543.012633433</v>
      </c>
    </row>
    <row r="295" spans="1:7">
      <c r="A295">
        <v>293</v>
      </c>
      <c r="B295">
        <v>7118021.90649422</v>
      </c>
      <c r="C295">
        <v>1304231.30903561</v>
      </c>
      <c r="D295">
        <v>1349850.95770805</v>
      </c>
      <c r="E295">
        <v>3084287.40086064</v>
      </c>
      <c r="F295">
        <v>444293.725390329</v>
      </c>
      <c r="G295">
        <v>935358.513499597</v>
      </c>
    </row>
    <row r="296" spans="1:7">
      <c r="A296">
        <v>294</v>
      </c>
      <c r="B296">
        <v>7118021.86129589</v>
      </c>
      <c r="C296">
        <v>1304248.36938892</v>
      </c>
      <c r="D296">
        <v>1349843.73528986</v>
      </c>
      <c r="E296">
        <v>3084287.40086064</v>
      </c>
      <c r="F296">
        <v>444290.519332406</v>
      </c>
      <c r="G296">
        <v>935351.836424071</v>
      </c>
    </row>
    <row r="297" spans="1:7">
      <c r="A297">
        <v>295</v>
      </c>
      <c r="B297">
        <v>7118026.01591031</v>
      </c>
      <c r="C297">
        <v>1304550.58100267</v>
      </c>
      <c r="D297">
        <v>1349733.74611596</v>
      </c>
      <c r="E297">
        <v>3084287.40086064</v>
      </c>
      <c r="F297">
        <v>444161.903711899</v>
      </c>
      <c r="G297">
        <v>935292.384219154</v>
      </c>
    </row>
    <row r="298" spans="1:7">
      <c r="A298">
        <v>296</v>
      </c>
      <c r="B298">
        <v>7118007.91794179</v>
      </c>
      <c r="C298">
        <v>1302861.16983551</v>
      </c>
      <c r="D298">
        <v>1350392.82358342</v>
      </c>
      <c r="E298">
        <v>3084287.40086064</v>
      </c>
      <c r="F298">
        <v>444874.341155464</v>
      </c>
      <c r="G298">
        <v>935592.182506759</v>
      </c>
    </row>
    <row r="299" spans="1:7">
      <c r="A299">
        <v>297</v>
      </c>
      <c r="B299">
        <v>7118011.62101568</v>
      </c>
      <c r="C299">
        <v>1302553.98193439</v>
      </c>
      <c r="D299">
        <v>1350481.29509099</v>
      </c>
      <c r="E299">
        <v>3084287.40086064</v>
      </c>
      <c r="F299">
        <v>445036.402925201</v>
      </c>
      <c r="G299">
        <v>935652.540204473</v>
      </c>
    </row>
    <row r="300" spans="1:7">
      <c r="A300">
        <v>298</v>
      </c>
      <c r="B300">
        <v>7118010.48171016</v>
      </c>
      <c r="C300">
        <v>1301738.56773068</v>
      </c>
      <c r="D300">
        <v>1350877.40467292</v>
      </c>
      <c r="E300">
        <v>3084287.40086064</v>
      </c>
      <c r="F300">
        <v>445326.468971678</v>
      </c>
      <c r="G300">
        <v>935780.639474251</v>
      </c>
    </row>
    <row r="301" spans="1:7">
      <c r="A301">
        <v>299</v>
      </c>
      <c r="B301">
        <v>7118016.54539412</v>
      </c>
      <c r="C301">
        <v>1302542.41713416</v>
      </c>
      <c r="D301">
        <v>1350533.75304619</v>
      </c>
      <c r="E301">
        <v>3084287.40086064</v>
      </c>
      <c r="F301">
        <v>445007.115007673</v>
      </c>
      <c r="G301">
        <v>935645.859345452</v>
      </c>
    </row>
    <row r="302" spans="1:7">
      <c r="A302">
        <v>300</v>
      </c>
      <c r="B302">
        <v>7118014.63380937</v>
      </c>
      <c r="C302">
        <v>1302798.05003346</v>
      </c>
      <c r="D302">
        <v>1350418.73707057</v>
      </c>
      <c r="E302">
        <v>3084287.40086064</v>
      </c>
      <c r="F302">
        <v>444902.235047016</v>
      </c>
      <c r="G302">
        <v>935608.210797684</v>
      </c>
    </row>
    <row r="303" spans="1:7">
      <c r="A303">
        <v>301</v>
      </c>
      <c r="B303">
        <v>7118018.6432976</v>
      </c>
      <c r="C303">
        <v>1302178.36965959</v>
      </c>
      <c r="D303">
        <v>1350606.40676454</v>
      </c>
      <c r="E303">
        <v>3084287.40086064</v>
      </c>
      <c r="F303">
        <v>445215.662448339</v>
      </c>
      <c r="G303">
        <v>935730.803564497</v>
      </c>
    </row>
    <row r="304" spans="1:7">
      <c r="A304">
        <v>302</v>
      </c>
      <c r="B304">
        <v>7118005.71129486</v>
      </c>
      <c r="C304">
        <v>1303031.79736587</v>
      </c>
      <c r="D304">
        <v>1350361.75501009</v>
      </c>
      <c r="E304">
        <v>3084287.40086064</v>
      </c>
      <c r="F304">
        <v>444770.090127982</v>
      </c>
      <c r="G304">
        <v>935554.667930273</v>
      </c>
    </row>
    <row r="305" spans="1:7">
      <c r="A305">
        <v>303</v>
      </c>
      <c r="B305">
        <v>7118016.40876197</v>
      </c>
      <c r="C305">
        <v>1303382.32416415</v>
      </c>
      <c r="D305">
        <v>1350254.90977522</v>
      </c>
      <c r="E305">
        <v>3084287.40086064</v>
      </c>
      <c r="F305">
        <v>444603.27800732</v>
      </c>
      <c r="G305">
        <v>935488.495954641</v>
      </c>
    </row>
    <row r="306" spans="1:7">
      <c r="A306">
        <v>304</v>
      </c>
      <c r="B306">
        <v>7118002.61236986</v>
      </c>
      <c r="C306">
        <v>1304159.06018992</v>
      </c>
      <c r="D306">
        <v>1349940.19873717</v>
      </c>
      <c r="E306">
        <v>3084287.40086064</v>
      </c>
      <c r="F306">
        <v>444270.822942823</v>
      </c>
      <c r="G306">
        <v>935345.129639321</v>
      </c>
    </row>
    <row r="307" spans="1:7">
      <c r="A307">
        <v>305</v>
      </c>
      <c r="B307">
        <v>7118005.53928001</v>
      </c>
      <c r="C307">
        <v>1304253.46966218</v>
      </c>
      <c r="D307">
        <v>1349958.66444811</v>
      </c>
      <c r="E307">
        <v>3084287.40086064</v>
      </c>
      <c r="F307">
        <v>444189.53714368</v>
      </c>
      <c r="G307">
        <v>935316.467165403</v>
      </c>
    </row>
    <row r="308" spans="1:7">
      <c r="A308">
        <v>306</v>
      </c>
      <c r="B308">
        <v>7118002.87133637</v>
      </c>
      <c r="C308">
        <v>1304435.76329957</v>
      </c>
      <c r="D308">
        <v>1349895.29430268</v>
      </c>
      <c r="E308">
        <v>3084287.40086064</v>
      </c>
      <c r="F308">
        <v>444117.417700793</v>
      </c>
      <c r="G308">
        <v>935266.995172683</v>
      </c>
    </row>
    <row r="309" spans="1:7">
      <c r="A309">
        <v>307</v>
      </c>
      <c r="B309">
        <v>7118008.82177313</v>
      </c>
      <c r="C309">
        <v>1305268.67563041</v>
      </c>
      <c r="D309">
        <v>1349544.37817813</v>
      </c>
      <c r="E309">
        <v>3084287.40086064</v>
      </c>
      <c r="F309">
        <v>443770.661384509</v>
      </c>
      <c r="G309">
        <v>935137.705719449</v>
      </c>
    </row>
    <row r="310" spans="1:7">
      <c r="A310">
        <v>308</v>
      </c>
      <c r="B310">
        <v>7118007.51481056</v>
      </c>
      <c r="C310">
        <v>1303854.62590275</v>
      </c>
      <c r="D310">
        <v>1350053.66072114</v>
      </c>
      <c r="E310">
        <v>3084287.40086064</v>
      </c>
      <c r="F310">
        <v>444408.304534545</v>
      </c>
      <c r="G310">
        <v>935403.522791487</v>
      </c>
    </row>
    <row r="311" spans="1:7">
      <c r="A311">
        <v>309</v>
      </c>
      <c r="B311">
        <v>7118006.48727152</v>
      </c>
      <c r="C311">
        <v>1304020.1334239</v>
      </c>
      <c r="D311">
        <v>1349986.10314745</v>
      </c>
      <c r="E311">
        <v>3084287.40086064</v>
      </c>
      <c r="F311">
        <v>444339.128943308</v>
      </c>
      <c r="G311">
        <v>935373.720896222</v>
      </c>
    </row>
    <row r="312" spans="1:7">
      <c r="A312">
        <v>310</v>
      </c>
      <c r="B312">
        <v>7118005.2700168</v>
      </c>
      <c r="C312">
        <v>1304268.6742941</v>
      </c>
      <c r="D312">
        <v>1349905.28114173</v>
      </c>
      <c r="E312">
        <v>3084287.40086064</v>
      </c>
      <c r="F312">
        <v>444209.954132806</v>
      </c>
      <c r="G312">
        <v>935333.959587532</v>
      </c>
    </row>
    <row r="313" spans="1:7">
      <c r="A313">
        <v>311</v>
      </c>
      <c r="B313">
        <v>7118004.62770549</v>
      </c>
      <c r="C313">
        <v>1304287.68077697</v>
      </c>
      <c r="D313">
        <v>1349857.1351426</v>
      </c>
      <c r="E313">
        <v>3084287.40086064</v>
      </c>
      <c r="F313">
        <v>444234.515482573</v>
      </c>
      <c r="G313">
        <v>935337.895442712</v>
      </c>
    </row>
    <row r="314" spans="1:7">
      <c r="A314">
        <v>312</v>
      </c>
      <c r="B314">
        <v>7117998.26976339</v>
      </c>
      <c r="C314">
        <v>1303850.62001227</v>
      </c>
      <c r="D314">
        <v>1350060.22523623</v>
      </c>
      <c r="E314">
        <v>3084287.40086064</v>
      </c>
      <c r="F314">
        <v>444397.410813281</v>
      </c>
      <c r="G314">
        <v>935402.61284097</v>
      </c>
    </row>
    <row r="315" spans="1:7">
      <c r="A315">
        <v>313</v>
      </c>
      <c r="B315">
        <v>7118003.31551977</v>
      </c>
      <c r="C315">
        <v>1304238.1790018</v>
      </c>
      <c r="D315">
        <v>1349928.58213099</v>
      </c>
      <c r="E315">
        <v>3084287.40086064</v>
      </c>
      <c r="F315">
        <v>444222.550180106</v>
      </c>
      <c r="G315">
        <v>935326.603346235</v>
      </c>
    </row>
    <row r="316" spans="1:7">
      <c r="A316">
        <v>314</v>
      </c>
      <c r="B316">
        <v>7117995.13718435</v>
      </c>
      <c r="C316">
        <v>1302943.71259793</v>
      </c>
      <c r="D316">
        <v>1350351.3854781</v>
      </c>
      <c r="E316">
        <v>3084287.40086064</v>
      </c>
      <c r="F316">
        <v>444828.109176009</v>
      </c>
      <c r="G316">
        <v>935584.529071675</v>
      </c>
    </row>
    <row r="317" spans="1:7">
      <c r="A317">
        <v>315</v>
      </c>
      <c r="B317">
        <v>7117994.18240535</v>
      </c>
      <c r="C317">
        <v>1302876.15864441</v>
      </c>
      <c r="D317">
        <v>1350394.01444051</v>
      </c>
      <c r="E317">
        <v>3084287.40086064</v>
      </c>
      <c r="F317">
        <v>444837.801277558</v>
      </c>
      <c r="G317">
        <v>935598.807182242</v>
      </c>
    </row>
    <row r="318" spans="1:7">
      <c r="A318">
        <v>316</v>
      </c>
      <c r="B318">
        <v>7118006.58549487</v>
      </c>
      <c r="C318">
        <v>1302718.16347622</v>
      </c>
      <c r="D318">
        <v>1350444.92558119</v>
      </c>
      <c r="E318">
        <v>3084287.40086064</v>
      </c>
      <c r="F318">
        <v>444924.675599721</v>
      </c>
      <c r="G318">
        <v>935631.419977105</v>
      </c>
    </row>
    <row r="319" spans="1:7">
      <c r="A319">
        <v>317</v>
      </c>
      <c r="B319">
        <v>7117997.84518092</v>
      </c>
      <c r="C319">
        <v>1302254.87744645</v>
      </c>
      <c r="D319">
        <v>1350611.33988391</v>
      </c>
      <c r="E319">
        <v>3084287.40086064</v>
      </c>
      <c r="F319">
        <v>445126.372366503</v>
      </c>
      <c r="G319">
        <v>935717.854623422</v>
      </c>
    </row>
    <row r="320" spans="1:7">
      <c r="A320">
        <v>318</v>
      </c>
      <c r="B320">
        <v>7117998.13641325</v>
      </c>
      <c r="C320">
        <v>1303601.49260275</v>
      </c>
      <c r="D320">
        <v>1350093.79170948</v>
      </c>
      <c r="E320">
        <v>3084287.40086064</v>
      </c>
      <c r="F320">
        <v>444534.893577217</v>
      </c>
      <c r="G320">
        <v>935480.557663169</v>
      </c>
    </row>
    <row r="321" spans="1:7">
      <c r="A321">
        <v>319</v>
      </c>
      <c r="B321">
        <v>7118000.87636831</v>
      </c>
      <c r="C321">
        <v>1303401.8419369</v>
      </c>
      <c r="D321">
        <v>1350171.0680152</v>
      </c>
      <c r="E321">
        <v>3084287.40086064</v>
      </c>
      <c r="F321">
        <v>444628.191210719</v>
      </c>
      <c r="G321">
        <v>935512.374344858</v>
      </c>
    </row>
    <row r="322" spans="1:7">
      <c r="A322">
        <v>320</v>
      </c>
      <c r="B322">
        <v>7118000.584899</v>
      </c>
      <c r="C322">
        <v>1302237.71628134</v>
      </c>
      <c r="D322">
        <v>1350663.41697966</v>
      </c>
      <c r="E322">
        <v>3084287.40086064</v>
      </c>
      <c r="F322">
        <v>445101.018408926</v>
      </c>
      <c r="G322">
        <v>935711.03236843</v>
      </c>
    </row>
    <row r="323" spans="1:7">
      <c r="A323">
        <v>321</v>
      </c>
      <c r="B323">
        <v>7117997.91806623</v>
      </c>
      <c r="C323">
        <v>1302696.5851125</v>
      </c>
      <c r="D323">
        <v>1350418.83975325</v>
      </c>
      <c r="E323">
        <v>3084287.40086064</v>
      </c>
      <c r="F323">
        <v>444950.36527522</v>
      </c>
      <c r="G323">
        <v>935644.727064619</v>
      </c>
    </row>
    <row r="324" spans="1:7">
      <c r="A324">
        <v>322</v>
      </c>
      <c r="B324">
        <v>7118005.17488319</v>
      </c>
      <c r="C324">
        <v>1301054.05153204</v>
      </c>
      <c r="D324">
        <v>1351053.15774</v>
      </c>
      <c r="E324">
        <v>3084287.40086064</v>
      </c>
      <c r="F324">
        <v>445671.724749192</v>
      </c>
      <c r="G324">
        <v>935938.840001326</v>
      </c>
    </row>
    <row r="325" spans="1:7">
      <c r="A325">
        <v>323</v>
      </c>
      <c r="B325">
        <v>7117998.75709343</v>
      </c>
      <c r="C325">
        <v>1302870.16075297</v>
      </c>
      <c r="D325">
        <v>1350405.40566398</v>
      </c>
      <c r="E325">
        <v>3084287.40086064</v>
      </c>
      <c r="F325">
        <v>444836.632173496</v>
      </c>
      <c r="G325">
        <v>935599.157642354</v>
      </c>
    </row>
    <row r="326" spans="1:7">
      <c r="A326">
        <v>324</v>
      </c>
      <c r="B326">
        <v>7117996.98899077</v>
      </c>
      <c r="C326">
        <v>1302113.48252388</v>
      </c>
      <c r="D326">
        <v>1350621.35194277</v>
      </c>
      <c r="E326">
        <v>3084287.40086064</v>
      </c>
      <c r="F326">
        <v>445228.702177175</v>
      </c>
      <c r="G326">
        <v>935746.051486315</v>
      </c>
    </row>
    <row r="327" spans="1:7">
      <c r="A327">
        <v>325</v>
      </c>
      <c r="B327">
        <v>7118000.52083219</v>
      </c>
      <c r="C327">
        <v>1302833.58314141</v>
      </c>
      <c r="D327">
        <v>1350409.34883018</v>
      </c>
      <c r="E327">
        <v>3084287.40086064</v>
      </c>
      <c r="F327">
        <v>444864.591051542</v>
      </c>
      <c r="G327">
        <v>935605.596948419</v>
      </c>
    </row>
    <row r="328" spans="1:7">
      <c r="A328">
        <v>326</v>
      </c>
      <c r="B328">
        <v>7118005.46258867</v>
      </c>
      <c r="C328">
        <v>1303476.32217785</v>
      </c>
      <c r="D328">
        <v>1350252.30201588</v>
      </c>
      <c r="E328">
        <v>3084287.40086064</v>
      </c>
      <c r="F328">
        <v>444509.91288787</v>
      </c>
      <c r="G328">
        <v>935479.524646426</v>
      </c>
    </row>
    <row r="329" spans="1:7">
      <c r="A329">
        <v>327</v>
      </c>
      <c r="B329">
        <v>7117998.36876049</v>
      </c>
      <c r="C329">
        <v>1303864.48068228</v>
      </c>
      <c r="D329">
        <v>1350035.74998154</v>
      </c>
      <c r="E329">
        <v>3084287.40086064</v>
      </c>
      <c r="F329">
        <v>444397.016445505</v>
      </c>
      <c r="G329">
        <v>935413.720790528</v>
      </c>
    </row>
    <row r="330" spans="1:7">
      <c r="A330">
        <v>328</v>
      </c>
      <c r="B330">
        <v>7117995.63661777</v>
      </c>
      <c r="C330">
        <v>1303123.62910627</v>
      </c>
      <c r="D330">
        <v>1350302.98436257</v>
      </c>
      <c r="E330">
        <v>3084287.40086064</v>
      </c>
      <c r="F330">
        <v>444728.064998583</v>
      </c>
      <c r="G330">
        <v>935553.557289713</v>
      </c>
    </row>
    <row r="331" spans="1:7">
      <c r="A331">
        <v>329</v>
      </c>
      <c r="B331">
        <v>7117991.69827338</v>
      </c>
      <c r="C331">
        <v>1302556.21905712</v>
      </c>
      <c r="D331">
        <v>1350509.30990334</v>
      </c>
      <c r="E331">
        <v>3084287.40086064</v>
      </c>
      <c r="F331">
        <v>444981.266565257</v>
      </c>
      <c r="G331">
        <v>935657.501887029</v>
      </c>
    </row>
    <row r="332" spans="1:7">
      <c r="A332">
        <v>330</v>
      </c>
      <c r="B332">
        <v>7117995.82791269</v>
      </c>
      <c r="C332">
        <v>1302518.68782897</v>
      </c>
      <c r="D332">
        <v>1350520.25620706</v>
      </c>
      <c r="E332">
        <v>3084287.40086064</v>
      </c>
      <c r="F332">
        <v>445003.854939143</v>
      </c>
      <c r="G332">
        <v>935665.628076885</v>
      </c>
    </row>
    <row r="333" spans="1:7">
      <c r="A333">
        <v>331</v>
      </c>
      <c r="B333">
        <v>7117996.46164282</v>
      </c>
      <c r="C333">
        <v>1302404.95562231</v>
      </c>
      <c r="D333">
        <v>1350540.22710084</v>
      </c>
      <c r="E333">
        <v>3084287.40086064</v>
      </c>
      <c r="F333">
        <v>445062.316118834</v>
      </c>
      <c r="G333">
        <v>935701.561940195</v>
      </c>
    </row>
    <row r="334" spans="1:7">
      <c r="A334">
        <v>332</v>
      </c>
      <c r="B334">
        <v>7117991.92840781</v>
      </c>
      <c r="C334">
        <v>1302484.4055842</v>
      </c>
      <c r="D334">
        <v>1350509.53163811</v>
      </c>
      <c r="E334">
        <v>3084287.40086064</v>
      </c>
      <c r="F334">
        <v>445032.785614972</v>
      </c>
      <c r="G334">
        <v>935677.804709894</v>
      </c>
    </row>
    <row r="335" spans="1:7">
      <c r="A335">
        <v>333</v>
      </c>
      <c r="B335">
        <v>7117993.76857521</v>
      </c>
      <c r="C335">
        <v>1302387.24892721</v>
      </c>
      <c r="D335">
        <v>1350607.28863517</v>
      </c>
      <c r="E335">
        <v>3084287.40086064</v>
      </c>
      <c r="F335">
        <v>445036.135316391</v>
      </c>
      <c r="G335">
        <v>935675.694835809</v>
      </c>
    </row>
    <row r="336" spans="1:7">
      <c r="A336">
        <v>334</v>
      </c>
      <c r="B336">
        <v>7117991.31955501</v>
      </c>
      <c r="C336">
        <v>1302546.30087672</v>
      </c>
      <c r="D336">
        <v>1350501.9706595</v>
      </c>
      <c r="E336">
        <v>3084287.40086064</v>
      </c>
      <c r="F336">
        <v>444992.22369281</v>
      </c>
      <c r="G336">
        <v>935663.42346534</v>
      </c>
    </row>
    <row r="337" spans="1:7">
      <c r="A337">
        <v>335</v>
      </c>
      <c r="B337">
        <v>7117990.21637712</v>
      </c>
      <c r="C337">
        <v>1302834.15926911</v>
      </c>
      <c r="D337">
        <v>1350402.25465971</v>
      </c>
      <c r="E337">
        <v>3084287.40086064</v>
      </c>
      <c r="F337">
        <v>444859.729175572</v>
      </c>
      <c r="G337">
        <v>935606.672412097</v>
      </c>
    </row>
    <row r="338" spans="1:7">
      <c r="A338">
        <v>336</v>
      </c>
      <c r="B338">
        <v>7117989.73696688</v>
      </c>
      <c r="C338">
        <v>1303060.55168069</v>
      </c>
      <c r="D338">
        <v>1350329.52177321</v>
      </c>
      <c r="E338">
        <v>3084287.40086064</v>
      </c>
      <c r="F338">
        <v>444751.190456108</v>
      </c>
      <c r="G338">
        <v>935561.072196224</v>
      </c>
    </row>
    <row r="339" spans="1:7">
      <c r="A339">
        <v>337</v>
      </c>
      <c r="B339">
        <v>7117988.27671066</v>
      </c>
      <c r="C339">
        <v>1303051.14952036</v>
      </c>
      <c r="D339">
        <v>1350344.02320839</v>
      </c>
      <c r="E339">
        <v>3084287.40086064</v>
      </c>
      <c r="F339">
        <v>444747.871447197</v>
      </c>
      <c r="G339">
        <v>935557.831674086</v>
      </c>
    </row>
    <row r="340" spans="1:7">
      <c r="A340">
        <v>338</v>
      </c>
      <c r="B340">
        <v>7117989.23736565</v>
      </c>
      <c r="C340">
        <v>1303470.72237075</v>
      </c>
      <c r="D340">
        <v>1350203.69022382</v>
      </c>
      <c r="E340">
        <v>3084287.40086064</v>
      </c>
      <c r="F340">
        <v>444549.011565578</v>
      </c>
      <c r="G340">
        <v>935478.412344864</v>
      </c>
    </row>
    <row r="341" spans="1:7">
      <c r="A341">
        <v>339</v>
      </c>
      <c r="B341">
        <v>7117986.37015601</v>
      </c>
      <c r="C341">
        <v>1302577.29199473</v>
      </c>
      <c r="D341">
        <v>1350545.59247503</v>
      </c>
      <c r="E341">
        <v>3084287.40086064</v>
      </c>
      <c r="F341">
        <v>444936.561656468</v>
      </c>
      <c r="G341">
        <v>935639.523169151</v>
      </c>
    </row>
    <row r="342" spans="1:7">
      <c r="A342">
        <v>340</v>
      </c>
      <c r="B342">
        <v>7117987.93097484</v>
      </c>
      <c r="C342">
        <v>1302360.45836799</v>
      </c>
      <c r="D342">
        <v>1350637.00966326</v>
      </c>
      <c r="E342">
        <v>3084287.40086064</v>
      </c>
      <c r="F342">
        <v>445027.13034336</v>
      </c>
      <c r="G342">
        <v>935675.931739592</v>
      </c>
    </row>
    <row r="343" spans="1:7">
      <c r="A343">
        <v>341</v>
      </c>
      <c r="B343">
        <v>7117982.83749698</v>
      </c>
      <c r="C343">
        <v>1302414.66043274</v>
      </c>
      <c r="D343">
        <v>1350615.09749566</v>
      </c>
      <c r="E343">
        <v>3084287.40086064</v>
      </c>
      <c r="F343">
        <v>444997.605348386</v>
      </c>
      <c r="G343">
        <v>935668.073359559</v>
      </c>
    </row>
    <row r="344" spans="1:7">
      <c r="A344">
        <v>342</v>
      </c>
      <c r="B344">
        <v>7117981.06143069</v>
      </c>
      <c r="C344">
        <v>1302150.66042648</v>
      </c>
      <c r="D344">
        <v>1350702.40043221</v>
      </c>
      <c r="E344">
        <v>3084287.40086064</v>
      </c>
      <c r="F344">
        <v>445123.794827317</v>
      </c>
      <c r="G344">
        <v>935716.804884051</v>
      </c>
    </row>
    <row r="345" spans="1:7">
      <c r="A345">
        <v>343</v>
      </c>
      <c r="B345">
        <v>7117984.42000321</v>
      </c>
      <c r="C345">
        <v>1302384.6833115</v>
      </c>
      <c r="D345">
        <v>1350588.26695415</v>
      </c>
      <c r="E345">
        <v>3084287.40086064</v>
      </c>
      <c r="F345">
        <v>445042.629350934</v>
      </c>
      <c r="G345">
        <v>935681.439525989</v>
      </c>
    </row>
    <row r="346" spans="1:7">
      <c r="A346">
        <v>344</v>
      </c>
      <c r="B346">
        <v>7117981.839656</v>
      </c>
      <c r="C346">
        <v>1302140.63750898</v>
      </c>
      <c r="D346">
        <v>1350702.41045983</v>
      </c>
      <c r="E346">
        <v>3084287.40086064</v>
      </c>
      <c r="F346">
        <v>445132.54169053</v>
      </c>
      <c r="G346">
        <v>935718.849136017</v>
      </c>
    </row>
    <row r="347" spans="1:7">
      <c r="A347">
        <v>345</v>
      </c>
      <c r="B347">
        <v>7117983.57226757</v>
      </c>
      <c r="C347">
        <v>1301929.34341757</v>
      </c>
      <c r="D347">
        <v>1350803.49685198</v>
      </c>
      <c r="E347">
        <v>3084287.40086064</v>
      </c>
      <c r="F347">
        <v>445212.423986957</v>
      </c>
      <c r="G347">
        <v>935750.907150424</v>
      </c>
    </row>
    <row r="348" spans="1:7">
      <c r="A348">
        <v>346</v>
      </c>
      <c r="B348">
        <v>7117981.69599203</v>
      </c>
      <c r="C348">
        <v>1302525.2715825</v>
      </c>
      <c r="D348">
        <v>1350581.43192922</v>
      </c>
      <c r="E348">
        <v>3084287.40086064</v>
      </c>
      <c r="F348">
        <v>444945.30390491</v>
      </c>
      <c r="G348">
        <v>935642.287714763</v>
      </c>
    </row>
    <row r="349" spans="1:7">
      <c r="A349">
        <v>347</v>
      </c>
      <c r="B349">
        <v>7117982.18470805</v>
      </c>
      <c r="C349">
        <v>1302580.27688507</v>
      </c>
      <c r="D349">
        <v>1350527.97207819</v>
      </c>
      <c r="E349">
        <v>3084287.40086064</v>
      </c>
      <c r="F349">
        <v>444945.75278959</v>
      </c>
      <c r="G349">
        <v>935640.782094569</v>
      </c>
    </row>
    <row r="350" spans="1:7">
      <c r="A350">
        <v>348</v>
      </c>
      <c r="B350">
        <v>7117983.83657151</v>
      </c>
      <c r="C350">
        <v>1302039.63353209</v>
      </c>
      <c r="D350">
        <v>1350750.9861969</v>
      </c>
      <c r="E350">
        <v>3084287.40086064</v>
      </c>
      <c r="F350">
        <v>445166.455793565</v>
      </c>
      <c r="G350">
        <v>935739.360188318</v>
      </c>
    </row>
    <row r="351" spans="1:7">
      <c r="A351">
        <v>349</v>
      </c>
      <c r="B351">
        <v>7117982.16479319</v>
      </c>
      <c r="C351">
        <v>1301460.62657201</v>
      </c>
      <c r="D351">
        <v>1350944.17044654</v>
      </c>
      <c r="E351">
        <v>3084287.40086064</v>
      </c>
      <c r="F351">
        <v>445444.466935487</v>
      </c>
      <c r="G351">
        <v>935845.49997851</v>
      </c>
    </row>
    <row r="352" spans="1:7">
      <c r="A352">
        <v>350</v>
      </c>
      <c r="B352">
        <v>7117981.53861328</v>
      </c>
      <c r="C352">
        <v>1302400.06979373</v>
      </c>
      <c r="D352">
        <v>1350616.89567149</v>
      </c>
      <c r="E352">
        <v>3084287.40086064</v>
      </c>
      <c r="F352">
        <v>445009.954384827</v>
      </c>
      <c r="G352">
        <v>935667.217902603</v>
      </c>
    </row>
    <row r="353" spans="1:7">
      <c r="A353">
        <v>351</v>
      </c>
      <c r="B353">
        <v>7117981.85590045</v>
      </c>
      <c r="C353">
        <v>1302098.71602713</v>
      </c>
      <c r="D353">
        <v>1350703.00150903</v>
      </c>
      <c r="E353">
        <v>3084287.40086064</v>
      </c>
      <c r="F353">
        <v>445154.934270035</v>
      </c>
      <c r="G353">
        <v>935737.803233622</v>
      </c>
    </row>
    <row r="354" spans="1:7">
      <c r="A354">
        <v>352</v>
      </c>
      <c r="B354">
        <v>7117980.88484825</v>
      </c>
      <c r="C354">
        <v>1302325.21423893</v>
      </c>
      <c r="D354">
        <v>1350626.89819924</v>
      </c>
      <c r="E354">
        <v>3084287.40086064</v>
      </c>
      <c r="F354">
        <v>445052.296072041</v>
      </c>
      <c r="G354">
        <v>935689.075477406</v>
      </c>
    </row>
    <row r="355" spans="1:7">
      <c r="A355">
        <v>353</v>
      </c>
      <c r="B355">
        <v>7117980.07708298</v>
      </c>
      <c r="C355">
        <v>1302322.49065565</v>
      </c>
      <c r="D355">
        <v>1350656.43995958</v>
      </c>
      <c r="E355">
        <v>3084287.40086064</v>
      </c>
      <c r="F355">
        <v>445035.234924869</v>
      </c>
      <c r="G355">
        <v>935678.510682243</v>
      </c>
    </row>
    <row r="356" spans="1:7">
      <c r="A356">
        <v>354</v>
      </c>
      <c r="B356">
        <v>7117981.95312808</v>
      </c>
      <c r="C356">
        <v>1302392.12066495</v>
      </c>
      <c r="D356">
        <v>1350657.32541247</v>
      </c>
      <c r="E356">
        <v>3084287.40086064</v>
      </c>
      <c r="F356">
        <v>444986.040803444</v>
      </c>
      <c r="G356">
        <v>935659.065386587</v>
      </c>
    </row>
    <row r="357" spans="1:7">
      <c r="A357">
        <v>355</v>
      </c>
      <c r="B357">
        <v>7117980.20033261</v>
      </c>
      <c r="C357">
        <v>1301952.37717023</v>
      </c>
      <c r="D357">
        <v>1350777.2693515</v>
      </c>
      <c r="E357">
        <v>3084287.40086064</v>
      </c>
      <c r="F357">
        <v>445215.114480379</v>
      </c>
      <c r="G357">
        <v>935748.038469862</v>
      </c>
    </row>
    <row r="358" spans="1:7">
      <c r="A358">
        <v>356</v>
      </c>
      <c r="B358">
        <v>7117979.50550347</v>
      </c>
      <c r="C358">
        <v>1302457.88208306</v>
      </c>
      <c r="D358">
        <v>1350600.96663048</v>
      </c>
      <c r="E358">
        <v>3084287.40086064</v>
      </c>
      <c r="F358">
        <v>444976.61592593</v>
      </c>
      <c r="G358">
        <v>935656.640003361</v>
      </c>
    </row>
    <row r="359" spans="1:7">
      <c r="A359">
        <v>357</v>
      </c>
      <c r="B359">
        <v>7117982.19883572</v>
      </c>
      <c r="C359">
        <v>1303167.78871646</v>
      </c>
      <c r="D359">
        <v>1350371.37571746</v>
      </c>
      <c r="E359">
        <v>3084287.40086064</v>
      </c>
      <c r="F359">
        <v>444635.978710582</v>
      </c>
      <c r="G359">
        <v>935519.654830579</v>
      </c>
    </row>
    <row r="360" spans="1:7">
      <c r="A360">
        <v>358</v>
      </c>
      <c r="B360">
        <v>7117979.79020914</v>
      </c>
      <c r="C360">
        <v>1302534.34174597</v>
      </c>
      <c r="D360">
        <v>1350578.86086009</v>
      </c>
      <c r="E360">
        <v>3084287.40086064</v>
      </c>
      <c r="F360">
        <v>444938.286913484</v>
      </c>
      <c r="G360">
        <v>935640.899828962</v>
      </c>
    </row>
    <row r="361" spans="1:7">
      <c r="A361">
        <v>359</v>
      </c>
      <c r="B361">
        <v>7117981.04436097</v>
      </c>
      <c r="C361">
        <v>1301863.81144178</v>
      </c>
      <c r="D361">
        <v>1350799.18443243</v>
      </c>
      <c r="E361">
        <v>3084287.40086064</v>
      </c>
      <c r="F361">
        <v>445256.420379905</v>
      </c>
      <c r="G361">
        <v>935774.227246212</v>
      </c>
    </row>
    <row r="362" spans="1:7">
      <c r="A362">
        <v>360</v>
      </c>
      <c r="B362">
        <v>7117979.53617703</v>
      </c>
      <c r="C362">
        <v>1302383.87560245</v>
      </c>
      <c r="D362">
        <v>1350622.61312807</v>
      </c>
      <c r="E362">
        <v>3084287.40086064</v>
      </c>
      <c r="F362">
        <v>445013.211957319</v>
      </c>
      <c r="G362">
        <v>935672.434628557</v>
      </c>
    </row>
    <row r="363" spans="1:7">
      <c r="A363">
        <v>361</v>
      </c>
      <c r="B363">
        <v>7117981.72792822</v>
      </c>
      <c r="C363">
        <v>1302988.16008397</v>
      </c>
      <c r="D363">
        <v>1350388.42212241</v>
      </c>
      <c r="E363">
        <v>3084287.40086064</v>
      </c>
      <c r="F363">
        <v>444752.653790472</v>
      </c>
      <c r="G363">
        <v>935565.091070728</v>
      </c>
    </row>
    <row r="364" spans="1:7">
      <c r="A364">
        <v>362</v>
      </c>
      <c r="B364">
        <v>7117979.2500438</v>
      </c>
      <c r="C364">
        <v>1302684.29677437</v>
      </c>
      <c r="D364">
        <v>1350499.74336376</v>
      </c>
      <c r="E364">
        <v>3084287.40086064</v>
      </c>
      <c r="F364">
        <v>444889.515226986</v>
      </c>
      <c r="G364">
        <v>935618.293818057</v>
      </c>
    </row>
    <row r="365" spans="1:7">
      <c r="A365">
        <v>363</v>
      </c>
      <c r="B365">
        <v>7117979.65326726</v>
      </c>
      <c r="C365">
        <v>1302572.89180024</v>
      </c>
      <c r="D365">
        <v>1350546.92134288</v>
      </c>
      <c r="E365">
        <v>3084287.40086064</v>
      </c>
      <c r="F365">
        <v>444935.127174436</v>
      </c>
      <c r="G365">
        <v>935637.312089064</v>
      </c>
    </row>
    <row r="366" spans="1:7">
      <c r="A366">
        <v>364</v>
      </c>
      <c r="B366">
        <v>7117979.92952639</v>
      </c>
      <c r="C366">
        <v>1302616.2716605</v>
      </c>
      <c r="D366">
        <v>1350513.51210183</v>
      </c>
      <c r="E366">
        <v>3084287.40086064</v>
      </c>
      <c r="F366">
        <v>444931.291834646</v>
      </c>
      <c r="G366">
        <v>935631.453068785</v>
      </c>
    </row>
    <row r="367" spans="1:7">
      <c r="A367">
        <v>365</v>
      </c>
      <c r="B367">
        <v>7117979.46746728</v>
      </c>
      <c r="C367">
        <v>1302765.91390504</v>
      </c>
      <c r="D367">
        <v>1350462.48876925</v>
      </c>
      <c r="E367">
        <v>3084287.40086064</v>
      </c>
      <c r="F367">
        <v>444858.041525739</v>
      </c>
      <c r="G367">
        <v>935605.622406604</v>
      </c>
    </row>
    <row r="368" spans="1:7">
      <c r="A368">
        <v>366</v>
      </c>
      <c r="B368">
        <v>7117978.93112211</v>
      </c>
      <c r="C368">
        <v>1302660.1009256</v>
      </c>
      <c r="D368">
        <v>1350492.71256631</v>
      </c>
      <c r="E368">
        <v>3084287.40086064</v>
      </c>
      <c r="F368">
        <v>444913.657641317</v>
      </c>
      <c r="G368">
        <v>935625.059128248</v>
      </c>
    </row>
    <row r="369" spans="1:7">
      <c r="A369">
        <v>367</v>
      </c>
      <c r="B369">
        <v>7117979.73024559</v>
      </c>
      <c r="C369">
        <v>1302569.30810215</v>
      </c>
      <c r="D369">
        <v>1350530.57636275</v>
      </c>
      <c r="E369">
        <v>3084287.40086064</v>
      </c>
      <c r="F369">
        <v>444951.046359928</v>
      </c>
      <c r="G369">
        <v>935641.398560116</v>
      </c>
    </row>
    <row r="370" spans="1:7">
      <c r="A370">
        <v>368</v>
      </c>
      <c r="B370">
        <v>7117979.94224584</v>
      </c>
      <c r="C370">
        <v>1302410.72340046</v>
      </c>
      <c r="D370">
        <v>1350573.9349742</v>
      </c>
      <c r="E370">
        <v>3084287.40086064</v>
      </c>
      <c r="F370">
        <v>445031.875880672</v>
      </c>
      <c r="G370">
        <v>935676.00712986</v>
      </c>
    </row>
    <row r="371" spans="1:7">
      <c r="A371">
        <v>369</v>
      </c>
      <c r="B371">
        <v>7117979.62872685</v>
      </c>
      <c r="C371">
        <v>1302876.17420628</v>
      </c>
      <c r="D371">
        <v>1350417.44196069</v>
      </c>
      <c r="E371">
        <v>3084287.40086064</v>
      </c>
      <c r="F371">
        <v>444813.595831811</v>
      </c>
      <c r="G371">
        <v>935585.015867436</v>
      </c>
    </row>
    <row r="372" spans="1:7">
      <c r="A372">
        <v>370</v>
      </c>
      <c r="B372">
        <v>7117980.31366693</v>
      </c>
      <c r="C372">
        <v>1302599.61384795</v>
      </c>
      <c r="D372">
        <v>1350510.74560209</v>
      </c>
      <c r="E372">
        <v>3084287.40086064</v>
      </c>
      <c r="F372">
        <v>444943.790845854</v>
      </c>
      <c r="G372">
        <v>935638.762510404</v>
      </c>
    </row>
    <row r="373" spans="1:7">
      <c r="A373">
        <v>371</v>
      </c>
      <c r="B373">
        <v>7117979.63924166</v>
      </c>
      <c r="C373">
        <v>1302660.21273306</v>
      </c>
      <c r="D373">
        <v>1350495.49192911</v>
      </c>
      <c r="E373">
        <v>3084287.40086064</v>
      </c>
      <c r="F373">
        <v>444913.580831596</v>
      </c>
      <c r="G373">
        <v>935622.952887253</v>
      </c>
    </row>
    <row r="374" spans="1:7">
      <c r="A374">
        <v>372</v>
      </c>
      <c r="B374">
        <v>7117978.61622449</v>
      </c>
      <c r="C374">
        <v>1302381.78256825</v>
      </c>
      <c r="D374">
        <v>1350580.99684783</v>
      </c>
      <c r="E374">
        <v>3084287.40086064</v>
      </c>
      <c r="F374">
        <v>445047.532425273</v>
      </c>
      <c r="G374">
        <v>935680.9035225</v>
      </c>
    </row>
    <row r="375" spans="1:7">
      <c r="A375">
        <v>373</v>
      </c>
      <c r="B375">
        <v>7117979.00032202</v>
      </c>
      <c r="C375">
        <v>1302415.03788484</v>
      </c>
      <c r="D375">
        <v>1350570.83078054</v>
      </c>
      <c r="E375">
        <v>3084287.40086064</v>
      </c>
      <c r="F375">
        <v>445030.845672239</v>
      </c>
      <c r="G375">
        <v>935674.885123764</v>
      </c>
    </row>
    <row r="376" spans="1:7">
      <c r="A376">
        <v>374</v>
      </c>
      <c r="B376">
        <v>7117977.88995711</v>
      </c>
      <c r="C376">
        <v>1302487.45776885</v>
      </c>
      <c r="D376">
        <v>1350556.0731758</v>
      </c>
      <c r="E376">
        <v>3084287.40086064</v>
      </c>
      <c r="F376">
        <v>444992.23259225</v>
      </c>
      <c r="G376">
        <v>935654.725559578</v>
      </c>
    </row>
    <row r="377" spans="1:7">
      <c r="A377">
        <v>375</v>
      </c>
      <c r="B377">
        <v>7117978.20132796</v>
      </c>
      <c r="C377">
        <v>1302541.79575933</v>
      </c>
      <c r="D377">
        <v>1350531.29802589</v>
      </c>
      <c r="E377">
        <v>3084287.40086064</v>
      </c>
      <c r="F377">
        <v>444970.575381339</v>
      </c>
      <c r="G377">
        <v>935647.131300771</v>
      </c>
    </row>
    <row r="378" spans="1:7">
      <c r="A378">
        <v>376</v>
      </c>
      <c r="B378">
        <v>7117976.81765833</v>
      </c>
      <c r="C378">
        <v>1302342.83474057</v>
      </c>
      <c r="D378">
        <v>1350593.04389349</v>
      </c>
      <c r="E378">
        <v>3084287.40086064</v>
      </c>
      <c r="F378">
        <v>445068.667501633</v>
      </c>
      <c r="G378">
        <v>935684.87066199</v>
      </c>
    </row>
    <row r="379" spans="1:7">
      <c r="A379">
        <v>377</v>
      </c>
      <c r="B379">
        <v>7117976.87712764</v>
      </c>
      <c r="C379">
        <v>1302396.83343818</v>
      </c>
      <c r="D379">
        <v>1350579.78253504</v>
      </c>
      <c r="E379">
        <v>3084287.40086064</v>
      </c>
      <c r="F379">
        <v>445039.534552904</v>
      </c>
      <c r="G379">
        <v>935673.32574088</v>
      </c>
    </row>
    <row r="380" spans="1:7">
      <c r="A380">
        <v>378</v>
      </c>
      <c r="B380">
        <v>7117975.6735544</v>
      </c>
      <c r="C380">
        <v>1302696.62197117</v>
      </c>
      <c r="D380">
        <v>1350452.70970052</v>
      </c>
      <c r="E380">
        <v>3084287.40086064</v>
      </c>
      <c r="F380">
        <v>444917.790494967</v>
      </c>
      <c r="G380">
        <v>935621.15052711</v>
      </c>
    </row>
    <row r="381" spans="1:7">
      <c r="A381">
        <v>379</v>
      </c>
      <c r="B381">
        <v>7117974.93244941</v>
      </c>
      <c r="C381">
        <v>1302409.20005711</v>
      </c>
      <c r="D381">
        <v>1350541.03761953</v>
      </c>
      <c r="E381">
        <v>3084287.40086064</v>
      </c>
      <c r="F381">
        <v>445058.328731268</v>
      </c>
      <c r="G381">
        <v>935678.965180868</v>
      </c>
    </row>
    <row r="382" spans="1:7">
      <c r="A382">
        <v>380</v>
      </c>
      <c r="B382">
        <v>7117974.91674527</v>
      </c>
      <c r="C382">
        <v>1302484.10293043</v>
      </c>
      <c r="D382">
        <v>1350514.60308813</v>
      </c>
      <c r="E382">
        <v>3084287.40086064</v>
      </c>
      <c r="F382">
        <v>445023.126903757</v>
      </c>
      <c r="G382">
        <v>935665.682962324</v>
      </c>
    </row>
    <row r="383" spans="1:7">
      <c r="A383">
        <v>381</v>
      </c>
      <c r="B383">
        <v>7117974.82969474</v>
      </c>
      <c r="C383">
        <v>1302479.81655278</v>
      </c>
      <c r="D383">
        <v>1350521.71242597</v>
      </c>
      <c r="E383">
        <v>3084287.40086064</v>
      </c>
      <c r="F383">
        <v>445023.164159218</v>
      </c>
      <c r="G383">
        <v>935662.735696129</v>
      </c>
    </row>
    <row r="384" spans="1:7">
      <c r="A384">
        <v>382</v>
      </c>
      <c r="B384">
        <v>7117975.06555941</v>
      </c>
      <c r="C384">
        <v>1302426.09749592</v>
      </c>
      <c r="D384">
        <v>1350537.25319793</v>
      </c>
      <c r="E384">
        <v>3084287.40086064</v>
      </c>
      <c r="F384">
        <v>445050.839673927</v>
      </c>
      <c r="G384">
        <v>935673.474331002</v>
      </c>
    </row>
    <row r="385" spans="1:7">
      <c r="A385">
        <v>383</v>
      </c>
      <c r="B385">
        <v>7117975.16729078</v>
      </c>
      <c r="C385">
        <v>1302407.36984997</v>
      </c>
      <c r="D385">
        <v>1350535.18128129</v>
      </c>
      <c r="E385">
        <v>3084287.40086064</v>
      </c>
      <c r="F385">
        <v>445068.41391213</v>
      </c>
      <c r="G385">
        <v>935676.801386762</v>
      </c>
    </row>
    <row r="386" spans="1:7">
      <c r="A386">
        <v>384</v>
      </c>
      <c r="B386">
        <v>7117974.9673054</v>
      </c>
      <c r="C386">
        <v>1302516.58505422</v>
      </c>
      <c r="D386">
        <v>1350511.02522418</v>
      </c>
      <c r="E386">
        <v>3084287.40086064</v>
      </c>
      <c r="F386">
        <v>445005.024081609</v>
      </c>
      <c r="G386">
        <v>935654.93208475</v>
      </c>
    </row>
    <row r="387" spans="1:7">
      <c r="A387">
        <v>385</v>
      </c>
      <c r="B387">
        <v>7117975.54541497</v>
      </c>
      <c r="C387">
        <v>1302453.59044035</v>
      </c>
      <c r="D387">
        <v>1350520.38314012</v>
      </c>
      <c r="E387">
        <v>3084287.40086064</v>
      </c>
      <c r="F387">
        <v>445042.848145181</v>
      </c>
      <c r="G387">
        <v>935671.322828681</v>
      </c>
    </row>
    <row r="388" spans="1:7">
      <c r="A388">
        <v>386</v>
      </c>
      <c r="B388">
        <v>7117975.27785226</v>
      </c>
      <c r="C388">
        <v>1302566.15677603</v>
      </c>
      <c r="D388">
        <v>1350480.8096588</v>
      </c>
      <c r="E388">
        <v>3084287.40086064</v>
      </c>
      <c r="F388">
        <v>444991.967362202</v>
      </c>
      <c r="G388">
        <v>935648.943194604</v>
      </c>
    </row>
    <row r="389" spans="1:7">
      <c r="A389">
        <v>387</v>
      </c>
      <c r="B389">
        <v>7117974.87427157</v>
      </c>
      <c r="C389">
        <v>1302138.50656879</v>
      </c>
      <c r="D389">
        <v>1350638.03282525</v>
      </c>
      <c r="E389">
        <v>3084287.40086064</v>
      </c>
      <c r="F389">
        <v>445180.967150883</v>
      </c>
      <c r="G389">
        <v>935729.966866015</v>
      </c>
    </row>
    <row r="390" spans="1:7">
      <c r="A390">
        <v>388</v>
      </c>
      <c r="B390">
        <v>7117974.91771226</v>
      </c>
      <c r="C390">
        <v>1302355.10295286</v>
      </c>
      <c r="D390">
        <v>1350576.90891049</v>
      </c>
      <c r="E390">
        <v>3084287.40086064</v>
      </c>
      <c r="F390">
        <v>445072.564123565</v>
      </c>
      <c r="G390">
        <v>935682.940864706</v>
      </c>
    </row>
    <row r="391" spans="1:7">
      <c r="A391">
        <v>389</v>
      </c>
      <c r="B391">
        <v>7117975.35734144</v>
      </c>
      <c r="C391">
        <v>1302355.23606545</v>
      </c>
      <c r="D391">
        <v>1350566.98001818</v>
      </c>
      <c r="E391">
        <v>3084287.40086064</v>
      </c>
      <c r="F391">
        <v>445079.804237776</v>
      </c>
      <c r="G391">
        <v>935685.936159396</v>
      </c>
    </row>
    <row r="392" spans="1:7">
      <c r="A392">
        <v>390</v>
      </c>
      <c r="B392">
        <v>7117975.05300992</v>
      </c>
      <c r="C392">
        <v>1302509.44843625</v>
      </c>
      <c r="D392">
        <v>1350517.77349114</v>
      </c>
      <c r="E392">
        <v>3084287.40086064</v>
      </c>
      <c r="F392">
        <v>445004.156794297</v>
      </c>
      <c r="G392">
        <v>935656.273427603</v>
      </c>
    </row>
    <row r="393" spans="1:7">
      <c r="A393">
        <v>391</v>
      </c>
      <c r="B393">
        <v>7117975.44346721</v>
      </c>
      <c r="C393">
        <v>1302287.70519649</v>
      </c>
      <c r="D393">
        <v>1350597.57428208</v>
      </c>
      <c r="E393">
        <v>3084287.40086064</v>
      </c>
      <c r="F393">
        <v>445104.989445947</v>
      </c>
      <c r="G393">
        <v>935697.773682061</v>
      </c>
    </row>
    <row r="394" spans="1:7">
      <c r="A394">
        <v>392</v>
      </c>
      <c r="B394">
        <v>7117975.15243492</v>
      </c>
      <c r="C394">
        <v>1302325.97002331</v>
      </c>
      <c r="D394">
        <v>1350577.36453877</v>
      </c>
      <c r="E394">
        <v>3084287.40086064</v>
      </c>
      <c r="F394">
        <v>445094.562913206</v>
      </c>
      <c r="G394">
        <v>935689.854099003</v>
      </c>
    </row>
    <row r="395" spans="1:7">
      <c r="A395">
        <v>393</v>
      </c>
      <c r="B395">
        <v>7117975.62539036</v>
      </c>
      <c r="C395">
        <v>1302841.57350435</v>
      </c>
      <c r="D395">
        <v>1350390.83631652</v>
      </c>
      <c r="E395">
        <v>3084287.40086064</v>
      </c>
      <c r="F395">
        <v>444861.927743866</v>
      </c>
      <c r="G395">
        <v>935593.886964992</v>
      </c>
    </row>
    <row r="396" spans="1:7">
      <c r="A396">
        <v>394</v>
      </c>
      <c r="B396">
        <v>7117975.40106006</v>
      </c>
      <c r="C396">
        <v>1302363.67083308</v>
      </c>
      <c r="D396">
        <v>1350558.80425753</v>
      </c>
      <c r="E396">
        <v>3084287.40086064</v>
      </c>
      <c r="F396">
        <v>445079.102346811</v>
      </c>
      <c r="G396">
        <v>935686.422761993</v>
      </c>
    </row>
    <row r="397" spans="1:7">
      <c r="A397">
        <v>395</v>
      </c>
      <c r="B397">
        <v>7117974.40226042</v>
      </c>
      <c r="C397">
        <v>1302697.79405371</v>
      </c>
      <c r="D397">
        <v>1350448.86267597</v>
      </c>
      <c r="E397">
        <v>3084287.40086064</v>
      </c>
      <c r="F397">
        <v>444919.511891873</v>
      </c>
      <c r="G397">
        <v>935620.832778228</v>
      </c>
    </row>
    <row r="398" spans="1:7">
      <c r="A398">
        <v>396</v>
      </c>
      <c r="B398">
        <v>7117974.57108012</v>
      </c>
      <c r="C398">
        <v>1302622.15022903</v>
      </c>
      <c r="D398">
        <v>1350475.78766006</v>
      </c>
      <c r="E398">
        <v>3084287.40086064</v>
      </c>
      <c r="F398">
        <v>444954.074784192</v>
      </c>
      <c r="G398">
        <v>935635.157546204</v>
      </c>
    </row>
    <row r="399" spans="1:7">
      <c r="A399">
        <v>397</v>
      </c>
      <c r="B399">
        <v>7117975.14522453</v>
      </c>
      <c r="C399">
        <v>1302765.59509958</v>
      </c>
      <c r="D399">
        <v>1350404.76435612</v>
      </c>
      <c r="E399">
        <v>3084287.40086064</v>
      </c>
      <c r="F399">
        <v>444900.473821079</v>
      </c>
      <c r="G399">
        <v>935616.91108711</v>
      </c>
    </row>
    <row r="400" spans="1:7">
      <c r="A400">
        <v>398</v>
      </c>
      <c r="B400">
        <v>7117974.68999388</v>
      </c>
      <c r="C400">
        <v>1302652.09784277</v>
      </c>
      <c r="D400">
        <v>1350460.07263776</v>
      </c>
      <c r="E400">
        <v>3084287.40086064</v>
      </c>
      <c r="F400">
        <v>444944.414458055</v>
      </c>
      <c r="G400">
        <v>935630.704194656</v>
      </c>
    </row>
    <row r="401" spans="1:7">
      <c r="A401">
        <v>399</v>
      </c>
      <c r="B401">
        <v>7117974.79563073</v>
      </c>
      <c r="C401">
        <v>1302961.48070747</v>
      </c>
      <c r="D401">
        <v>1350369.95926186</v>
      </c>
      <c r="E401">
        <v>3084287.40086064</v>
      </c>
      <c r="F401">
        <v>444788.316369521</v>
      </c>
      <c r="G401">
        <v>935567.63843125</v>
      </c>
    </row>
    <row r="402" spans="1:7">
      <c r="A402">
        <v>400</v>
      </c>
      <c r="B402">
        <v>7117974.66085406</v>
      </c>
      <c r="C402">
        <v>1302590.30921957</v>
      </c>
      <c r="D402">
        <v>1350493.18589456</v>
      </c>
      <c r="E402">
        <v>3084287.40086064</v>
      </c>
      <c r="F402">
        <v>444963.877367021</v>
      </c>
      <c r="G402">
        <v>935639.887512275</v>
      </c>
    </row>
    <row r="403" spans="1:7">
      <c r="A403">
        <v>401</v>
      </c>
      <c r="B403">
        <v>7117974.85520134</v>
      </c>
      <c r="C403">
        <v>1302431.91455465</v>
      </c>
      <c r="D403">
        <v>1350556.38158673</v>
      </c>
      <c r="E403">
        <v>3084287.40086064</v>
      </c>
      <c r="F403">
        <v>445032.517606046</v>
      </c>
      <c r="G403">
        <v>935666.640593276</v>
      </c>
    </row>
    <row r="404" spans="1:7">
      <c r="A404">
        <v>402</v>
      </c>
      <c r="B404">
        <v>7117974.50722078</v>
      </c>
      <c r="C404">
        <v>1302861.88519558</v>
      </c>
      <c r="D404">
        <v>1350399.97762513</v>
      </c>
      <c r="E404">
        <v>3084287.40086064</v>
      </c>
      <c r="F404">
        <v>444838.172131117</v>
      </c>
      <c r="G404">
        <v>935587.071408327</v>
      </c>
    </row>
    <row r="405" spans="1:7">
      <c r="A405">
        <v>403</v>
      </c>
      <c r="B405">
        <v>7117974.49869751</v>
      </c>
      <c r="C405">
        <v>1302741.82639954</v>
      </c>
      <c r="D405">
        <v>1350433.27107969</v>
      </c>
      <c r="E405">
        <v>3084287.40086064</v>
      </c>
      <c r="F405">
        <v>444899.03360924</v>
      </c>
      <c r="G405">
        <v>935612.966748407</v>
      </c>
    </row>
    <row r="406" spans="1:7">
      <c r="A406">
        <v>404</v>
      </c>
      <c r="B406">
        <v>7117974.57755771</v>
      </c>
      <c r="C406">
        <v>1302915.33433571</v>
      </c>
      <c r="D406">
        <v>1350371.80174576</v>
      </c>
      <c r="E406">
        <v>3084287.40086064</v>
      </c>
      <c r="F406">
        <v>444821.23627488</v>
      </c>
      <c r="G406">
        <v>935578.804340726</v>
      </c>
    </row>
    <row r="407" spans="1:7">
      <c r="A407">
        <v>405</v>
      </c>
      <c r="B407">
        <v>7117974.43433082</v>
      </c>
      <c r="C407">
        <v>1302716.11985514</v>
      </c>
      <c r="D407">
        <v>1350439.4215616</v>
      </c>
      <c r="E407">
        <v>3084287.40086064</v>
      </c>
      <c r="F407">
        <v>444913.343430771</v>
      </c>
      <c r="G407">
        <v>935618.148622676</v>
      </c>
    </row>
    <row r="408" spans="1:7">
      <c r="A408">
        <v>406</v>
      </c>
      <c r="B408">
        <v>7117974.24973128</v>
      </c>
      <c r="C408">
        <v>1302678.29052063</v>
      </c>
      <c r="D408">
        <v>1350455.76562648</v>
      </c>
      <c r="E408">
        <v>3084287.40086064</v>
      </c>
      <c r="F408">
        <v>444927.857953275</v>
      </c>
      <c r="G408">
        <v>935624.934770256</v>
      </c>
    </row>
    <row r="409" spans="1:7">
      <c r="A409">
        <v>407</v>
      </c>
      <c r="B409">
        <v>7117974.40601644</v>
      </c>
      <c r="C409">
        <v>1302684.21137414</v>
      </c>
      <c r="D409">
        <v>1350456.74322973</v>
      </c>
      <c r="E409">
        <v>3084287.40086064</v>
      </c>
      <c r="F409">
        <v>444922.347669092</v>
      </c>
      <c r="G409">
        <v>935623.702882838</v>
      </c>
    </row>
    <row r="410" spans="1:7">
      <c r="A410">
        <v>408</v>
      </c>
      <c r="B410">
        <v>7117974.28216081</v>
      </c>
      <c r="C410">
        <v>1302650.18490501</v>
      </c>
      <c r="D410">
        <v>1350465.01985132</v>
      </c>
      <c r="E410">
        <v>3084287.40086064</v>
      </c>
      <c r="F410">
        <v>444941.71967694</v>
      </c>
      <c r="G410">
        <v>935629.956866912</v>
      </c>
    </row>
    <row r="411" spans="1:7">
      <c r="A411">
        <v>409</v>
      </c>
      <c r="B411">
        <v>7117974.20772098</v>
      </c>
      <c r="C411">
        <v>1302624.30661393</v>
      </c>
      <c r="D411">
        <v>1350474.60521995</v>
      </c>
      <c r="E411">
        <v>3084287.40086064</v>
      </c>
      <c r="F411">
        <v>444952.858607717</v>
      </c>
      <c r="G411">
        <v>935635.036418746</v>
      </c>
    </row>
    <row r="412" spans="1:7">
      <c r="A412">
        <v>410</v>
      </c>
      <c r="B412">
        <v>7117974.6345409</v>
      </c>
      <c r="C412">
        <v>1302713.4027913</v>
      </c>
      <c r="D412">
        <v>1350448.85383618</v>
      </c>
      <c r="E412">
        <v>3084287.40086064</v>
      </c>
      <c r="F412">
        <v>444909.714888482</v>
      </c>
      <c r="G412">
        <v>935615.262164312</v>
      </c>
    </row>
    <row r="413" spans="1:7">
      <c r="A413">
        <v>411</v>
      </c>
      <c r="B413">
        <v>7117974.26588093</v>
      </c>
      <c r="C413">
        <v>1302551.12167973</v>
      </c>
      <c r="D413">
        <v>1350504.06284723</v>
      </c>
      <c r="E413">
        <v>3084287.40086064</v>
      </c>
      <c r="F413">
        <v>444983.500286093</v>
      </c>
      <c r="G413">
        <v>935648.18020724</v>
      </c>
    </row>
    <row r="414" spans="1:7">
      <c r="A414">
        <v>412</v>
      </c>
      <c r="B414">
        <v>7117974.61855887</v>
      </c>
      <c r="C414">
        <v>1302634.83546909</v>
      </c>
      <c r="D414">
        <v>1350459.88817078</v>
      </c>
      <c r="E414">
        <v>3084287.40086064</v>
      </c>
      <c r="F414">
        <v>444955.83650564</v>
      </c>
      <c r="G414">
        <v>935636.657552728</v>
      </c>
    </row>
    <row r="415" spans="1:7">
      <c r="A415">
        <v>413</v>
      </c>
      <c r="B415">
        <v>7117974.24415109</v>
      </c>
      <c r="C415">
        <v>1302607.85414592</v>
      </c>
      <c r="D415">
        <v>1350483.2773675</v>
      </c>
      <c r="E415">
        <v>3084287.40086064</v>
      </c>
      <c r="F415">
        <v>444958.567831458</v>
      </c>
      <c r="G415">
        <v>935637.143945576</v>
      </c>
    </row>
    <row r="416" spans="1:7">
      <c r="A416">
        <v>414</v>
      </c>
      <c r="B416">
        <v>7117974.37421805</v>
      </c>
      <c r="C416">
        <v>1302496.18979655</v>
      </c>
      <c r="D416">
        <v>1350513.40980186</v>
      </c>
      <c r="E416">
        <v>3084287.40086064</v>
      </c>
      <c r="F416">
        <v>445017.915255146</v>
      </c>
      <c r="G416">
        <v>935659.458503853</v>
      </c>
    </row>
    <row r="417" spans="1:7">
      <c r="A417">
        <v>415</v>
      </c>
      <c r="B417">
        <v>7117974.31896944</v>
      </c>
      <c r="C417">
        <v>1302609.24691754</v>
      </c>
      <c r="D417">
        <v>1350482.12251265</v>
      </c>
      <c r="E417">
        <v>3084287.40086064</v>
      </c>
      <c r="F417">
        <v>444957.926503729</v>
      </c>
      <c r="G417">
        <v>935637.622174891</v>
      </c>
    </row>
    <row r="418" spans="1:7">
      <c r="A418">
        <v>416</v>
      </c>
      <c r="B418">
        <v>7117974.39638423</v>
      </c>
      <c r="C418">
        <v>1302702.08228151</v>
      </c>
      <c r="D418">
        <v>1350444.00171904</v>
      </c>
      <c r="E418">
        <v>3084287.40086064</v>
      </c>
      <c r="F418">
        <v>444919.098942563</v>
      </c>
      <c r="G418">
        <v>935621.812580481</v>
      </c>
    </row>
    <row r="419" spans="1:7">
      <c r="A419">
        <v>417</v>
      </c>
      <c r="B419">
        <v>7117974.19150482</v>
      </c>
      <c r="C419">
        <v>1302552.73536585</v>
      </c>
      <c r="D419">
        <v>1350503.74007138</v>
      </c>
      <c r="E419">
        <v>3084287.40086064</v>
      </c>
      <c r="F419">
        <v>444983.379259023</v>
      </c>
      <c r="G419">
        <v>935646.935947934</v>
      </c>
    </row>
    <row r="420" spans="1:7">
      <c r="A420">
        <v>418</v>
      </c>
      <c r="B420">
        <v>7117974.03386778</v>
      </c>
      <c r="C420">
        <v>1302488.06091888</v>
      </c>
      <c r="D420">
        <v>1350520.85976395</v>
      </c>
      <c r="E420">
        <v>3084287.40086064</v>
      </c>
      <c r="F420">
        <v>445016.182093186</v>
      </c>
      <c r="G420">
        <v>935661.530231122</v>
      </c>
    </row>
    <row r="421" spans="1:7">
      <c r="A421">
        <v>419</v>
      </c>
      <c r="B421">
        <v>7117974.11701173</v>
      </c>
      <c r="C421">
        <v>1302394.44202261</v>
      </c>
      <c r="D421">
        <v>1350552.93014418</v>
      </c>
      <c r="E421">
        <v>3084287.40086064</v>
      </c>
      <c r="F421">
        <v>445059.9957284</v>
      </c>
      <c r="G421">
        <v>935679.348255907</v>
      </c>
    </row>
    <row r="422" spans="1:7">
      <c r="A422">
        <v>420</v>
      </c>
      <c r="B422">
        <v>7117973.74896032</v>
      </c>
      <c r="C422">
        <v>1302428.87658227</v>
      </c>
      <c r="D422">
        <v>1350550.64657436</v>
      </c>
      <c r="E422">
        <v>3084287.40086064</v>
      </c>
      <c r="F422">
        <v>445036.8541618</v>
      </c>
      <c r="G422">
        <v>935669.970781254</v>
      </c>
    </row>
    <row r="423" spans="1:7">
      <c r="A423">
        <v>421</v>
      </c>
      <c r="B423">
        <v>7117973.79929469</v>
      </c>
      <c r="C423">
        <v>1302389.65408069</v>
      </c>
      <c r="D423">
        <v>1350559.90426761</v>
      </c>
      <c r="E423">
        <v>3084287.40086064</v>
      </c>
      <c r="F423">
        <v>445058.430503947</v>
      </c>
      <c r="G423">
        <v>935678.409581803</v>
      </c>
    </row>
    <row r="424" spans="1:7">
      <c r="A424">
        <v>422</v>
      </c>
      <c r="B424">
        <v>7117973.8715678</v>
      </c>
      <c r="C424">
        <v>1302315.4582303</v>
      </c>
      <c r="D424">
        <v>1350592.81500659</v>
      </c>
      <c r="E424">
        <v>3084287.40086064</v>
      </c>
      <c r="F424">
        <v>445086.840616039</v>
      </c>
      <c r="G424">
        <v>935691.35685424</v>
      </c>
    </row>
    <row r="425" spans="1:7">
      <c r="A425">
        <v>423</v>
      </c>
      <c r="B425">
        <v>7117973.78507814</v>
      </c>
      <c r="C425">
        <v>1302491.87818519</v>
      </c>
      <c r="D425">
        <v>1350533.27817243</v>
      </c>
      <c r="E425">
        <v>3084287.40086064</v>
      </c>
      <c r="F425">
        <v>445004.877143612</v>
      </c>
      <c r="G425">
        <v>935656.350716277</v>
      </c>
    </row>
    <row r="426" spans="1:7">
      <c r="A426">
        <v>424</v>
      </c>
      <c r="B426">
        <v>7117973.83546908</v>
      </c>
      <c r="C426">
        <v>1302341.93366333</v>
      </c>
      <c r="D426">
        <v>1350577.69644071</v>
      </c>
      <c r="E426">
        <v>3084287.40086064</v>
      </c>
      <c r="F426">
        <v>445079.243887415</v>
      </c>
      <c r="G426">
        <v>935687.560616991</v>
      </c>
    </row>
    <row r="427" spans="1:7">
      <c r="A427">
        <v>425</v>
      </c>
      <c r="B427">
        <v>7117973.5916157</v>
      </c>
      <c r="C427">
        <v>1302467.01283339</v>
      </c>
      <c r="D427">
        <v>1350542.40562768</v>
      </c>
      <c r="E427">
        <v>3084287.40086064</v>
      </c>
      <c r="F427">
        <v>445015.690729422</v>
      </c>
      <c r="G427">
        <v>935661.081564579</v>
      </c>
    </row>
    <row r="428" spans="1:7">
      <c r="A428">
        <v>426</v>
      </c>
      <c r="B428">
        <v>7117973.55660694</v>
      </c>
      <c r="C428">
        <v>1302489.02929293</v>
      </c>
      <c r="D428">
        <v>1350533.44551781</v>
      </c>
      <c r="E428">
        <v>3084287.40086064</v>
      </c>
      <c r="F428">
        <v>445005.782137846</v>
      </c>
      <c r="G428">
        <v>935657.898797718</v>
      </c>
    </row>
    <row r="429" spans="1:7">
      <c r="A429">
        <v>427</v>
      </c>
      <c r="B429">
        <v>7117973.68403352</v>
      </c>
      <c r="C429">
        <v>1302660.38868341</v>
      </c>
      <c r="D429">
        <v>1350479.48041121</v>
      </c>
      <c r="E429">
        <v>3084287.40086064</v>
      </c>
      <c r="F429">
        <v>444923.896465271</v>
      </c>
      <c r="G429">
        <v>935622.517612995</v>
      </c>
    </row>
    <row r="430" spans="1:7">
      <c r="A430">
        <v>428</v>
      </c>
      <c r="B430">
        <v>7117973.60430148</v>
      </c>
      <c r="C430">
        <v>1302471.80768923</v>
      </c>
      <c r="D430">
        <v>1350541.86422883</v>
      </c>
      <c r="E430">
        <v>3084287.40086064</v>
      </c>
      <c r="F430">
        <v>445011.921624111</v>
      </c>
      <c r="G430">
        <v>935660.609898668</v>
      </c>
    </row>
    <row r="431" spans="1:7">
      <c r="A431">
        <v>429</v>
      </c>
      <c r="B431">
        <v>7117973.7325301</v>
      </c>
      <c r="C431">
        <v>1302560.74095474</v>
      </c>
      <c r="D431">
        <v>1350498.93731511</v>
      </c>
      <c r="E431">
        <v>3084287.40086064</v>
      </c>
      <c r="F431">
        <v>444979.40301666</v>
      </c>
      <c r="G431">
        <v>935647.250382948</v>
      </c>
    </row>
    <row r="432" spans="1:7">
      <c r="A432">
        <v>430</v>
      </c>
      <c r="B432">
        <v>7117973.59988897</v>
      </c>
      <c r="C432">
        <v>1302475.30945345</v>
      </c>
      <c r="D432">
        <v>1350538.91535175</v>
      </c>
      <c r="E432">
        <v>3084287.40086064</v>
      </c>
      <c r="F432">
        <v>445012.029477178</v>
      </c>
      <c r="G432">
        <v>935659.94474596</v>
      </c>
    </row>
    <row r="433" spans="1:7">
      <c r="A433">
        <v>431</v>
      </c>
      <c r="B433">
        <v>7117973.58599616</v>
      </c>
      <c r="C433">
        <v>1302595.07390343</v>
      </c>
      <c r="D433">
        <v>1350494.94903251</v>
      </c>
      <c r="E433">
        <v>3084287.40086064</v>
      </c>
      <c r="F433">
        <v>444957.883995307</v>
      </c>
      <c r="G433">
        <v>935638.278204286</v>
      </c>
    </row>
    <row r="434" spans="1:7">
      <c r="A434">
        <v>432</v>
      </c>
      <c r="B434">
        <v>7117973.65502005</v>
      </c>
      <c r="C434">
        <v>1302486.83354082</v>
      </c>
      <c r="D434">
        <v>1350533.72247974</v>
      </c>
      <c r="E434">
        <v>3084287.40086064</v>
      </c>
      <c r="F434">
        <v>445007.196627146</v>
      </c>
      <c r="G434">
        <v>935658.501511709</v>
      </c>
    </row>
    <row r="435" spans="1:7">
      <c r="A435">
        <v>433</v>
      </c>
      <c r="B435">
        <v>7117973.53944085</v>
      </c>
      <c r="C435">
        <v>1302384.06984636</v>
      </c>
      <c r="D435">
        <v>1350565.6081926</v>
      </c>
      <c r="E435">
        <v>3084287.40086064</v>
      </c>
      <c r="F435">
        <v>445059.045063372</v>
      </c>
      <c r="G435">
        <v>935677.415477884</v>
      </c>
    </row>
    <row r="436" spans="1:7">
      <c r="A436">
        <v>434</v>
      </c>
      <c r="B436">
        <v>7117973.62189979</v>
      </c>
      <c r="C436">
        <v>1302399.77278367</v>
      </c>
      <c r="D436">
        <v>1350560.06243384</v>
      </c>
      <c r="E436">
        <v>3084287.40086064</v>
      </c>
      <c r="F436">
        <v>445051.77060342</v>
      </c>
      <c r="G436">
        <v>935674.615218216</v>
      </c>
    </row>
    <row r="437" spans="1:7">
      <c r="A437">
        <v>435</v>
      </c>
      <c r="B437">
        <v>7117973.72279099</v>
      </c>
      <c r="C437">
        <v>1302423.68243328</v>
      </c>
      <c r="D437">
        <v>1350561.17100422</v>
      </c>
      <c r="E437">
        <v>3084287.40086064</v>
      </c>
      <c r="F437">
        <v>445032.844926958</v>
      </c>
      <c r="G437">
        <v>935668.623565903</v>
      </c>
    </row>
    <row r="438" spans="1:7">
      <c r="A438">
        <v>436</v>
      </c>
      <c r="B438">
        <v>7117973.58742938</v>
      </c>
      <c r="C438">
        <v>1302297.45508066</v>
      </c>
      <c r="D438">
        <v>1350598.14324225</v>
      </c>
      <c r="E438">
        <v>3084287.40086064</v>
      </c>
      <c r="F438">
        <v>445097.275729708</v>
      </c>
      <c r="G438">
        <v>935693.312516124</v>
      </c>
    </row>
    <row r="439" spans="1:7">
      <c r="A439">
        <v>437</v>
      </c>
      <c r="B439">
        <v>7117973.63446423</v>
      </c>
      <c r="C439">
        <v>1302349.81873041</v>
      </c>
      <c r="D439">
        <v>1350584.37630838</v>
      </c>
      <c r="E439">
        <v>3084287.40086064</v>
      </c>
      <c r="F439">
        <v>445069.409490443</v>
      </c>
      <c r="G439">
        <v>935682.629074357</v>
      </c>
    </row>
    <row r="440" spans="1:7">
      <c r="A440">
        <v>438</v>
      </c>
      <c r="B440">
        <v>7117973.64733937</v>
      </c>
      <c r="C440">
        <v>1302311.99367674</v>
      </c>
      <c r="D440">
        <v>1350595.78200507</v>
      </c>
      <c r="E440">
        <v>3084287.40086064</v>
      </c>
      <c r="F440">
        <v>445089.304336709</v>
      </c>
      <c r="G440">
        <v>935689.166460215</v>
      </c>
    </row>
    <row r="441" spans="1:7">
      <c r="A441">
        <v>439</v>
      </c>
      <c r="B441">
        <v>7117973.60900796</v>
      </c>
      <c r="C441">
        <v>1302429.10709913</v>
      </c>
      <c r="D441">
        <v>1350551.7479987</v>
      </c>
      <c r="E441">
        <v>3084287.40086064</v>
      </c>
      <c r="F441">
        <v>445036.966924501</v>
      </c>
      <c r="G441">
        <v>935668.386124998</v>
      </c>
    </row>
    <row r="442" spans="1:7">
      <c r="A442">
        <v>440</v>
      </c>
      <c r="B442">
        <v>7117973.57150284</v>
      </c>
      <c r="C442">
        <v>1302424.76600175</v>
      </c>
      <c r="D442">
        <v>1350554.17317954</v>
      </c>
      <c r="E442">
        <v>3084287.40086064</v>
      </c>
      <c r="F442">
        <v>445038.467917438</v>
      </c>
      <c r="G442">
        <v>935668.763543476</v>
      </c>
    </row>
    <row r="443" spans="1:7">
      <c r="A443">
        <v>441</v>
      </c>
      <c r="B443">
        <v>7117973.71523708</v>
      </c>
      <c r="C443">
        <v>1302465.29894668</v>
      </c>
      <c r="D443">
        <v>1350538.58090581</v>
      </c>
      <c r="E443">
        <v>3084287.40086064</v>
      </c>
      <c r="F443">
        <v>445022.546531437</v>
      </c>
      <c r="G443">
        <v>935659.887992509</v>
      </c>
    </row>
    <row r="444" spans="1:7">
      <c r="A444">
        <v>442</v>
      </c>
      <c r="B444">
        <v>7117973.53660909</v>
      </c>
      <c r="C444">
        <v>1302334.9159429</v>
      </c>
      <c r="D444">
        <v>1350583.01733654</v>
      </c>
      <c r="E444">
        <v>3084287.40086064</v>
      </c>
      <c r="F444">
        <v>445081.804309353</v>
      </c>
      <c r="G444">
        <v>935686.398159661</v>
      </c>
    </row>
    <row r="445" spans="1:7">
      <c r="A445">
        <v>443</v>
      </c>
      <c r="B445">
        <v>7117973.6231751</v>
      </c>
      <c r="C445">
        <v>1302180.98699251</v>
      </c>
      <c r="D445">
        <v>1350632.24229593</v>
      </c>
      <c r="E445">
        <v>3084287.40086064</v>
      </c>
      <c r="F445">
        <v>445155.962368544</v>
      </c>
      <c r="G445">
        <v>935717.030657482</v>
      </c>
    </row>
    <row r="446" spans="1:7">
      <c r="A446">
        <v>444</v>
      </c>
      <c r="B446">
        <v>7117973.57503287</v>
      </c>
      <c r="C446">
        <v>1302435.3271767</v>
      </c>
      <c r="D446">
        <v>1350540.47322177</v>
      </c>
      <c r="E446">
        <v>3084287.40086064</v>
      </c>
      <c r="F446">
        <v>445040.902204367</v>
      </c>
      <c r="G446">
        <v>935669.471569405</v>
      </c>
    </row>
    <row r="447" spans="1:7">
      <c r="A447">
        <v>445</v>
      </c>
      <c r="B447">
        <v>7117973.72173063</v>
      </c>
      <c r="C447">
        <v>1302341.67074481</v>
      </c>
      <c r="D447">
        <v>1350587.66828736</v>
      </c>
      <c r="E447">
        <v>3084287.40086064</v>
      </c>
      <c r="F447">
        <v>445074.50794525</v>
      </c>
      <c r="G447">
        <v>935682.473892572</v>
      </c>
    </row>
    <row r="448" spans="1:7">
      <c r="A448">
        <v>446</v>
      </c>
      <c r="B448">
        <v>7117973.67450838</v>
      </c>
      <c r="C448">
        <v>1302290.37808404</v>
      </c>
      <c r="D448">
        <v>1350602.26976147</v>
      </c>
      <c r="E448">
        <v>3084287.40086064</v>
      </c>
      <c r="F448">
        <v>445099.404556684</v>
      </c>
      <c r="G448">
        <v>935694.221245555</v>
      </c>
    </row>
    <row r="449" spans="1:7">
      <c r="A449">
        <v>447</v>
      </c>
      <c r="B449">
        <v>7117973.58900093</v>
      </c>
      <c r="C449">
        <v>1302330.99257978</v>
      </c>
      <c r="D449">
        <v>1350585.08175278</v>
      </c>
      <c r="E449">
        <v>3084287.40086064</v>
      </c>
      <c r="F449">
        <v>445083.079790325</v>
      </c>
      <c r="G449">
        <v>935687.034017415</v>
      </c>
    </row>
    <row r="450" spans="1:7">
      <c r="A450">
        <v>448</v>
      </c>
      <c r="B450">
        <v>7117973.60445513</v>
      </c>
      <c r="C450">
        <v>1302266.91133732</v>
      </c>
      <c r="D450">
        <v>1350601.51138101</v>
      </c>
      <c r="E450">
        <v>3084287.40086064</v>
      </c>
      <c r="F450">
        <v>445116.910615393</v>
      </c>
      <c r="G450">
        <v>935700.870260776</v>
      </c>
    </row>
    <row r="451" spans="1:7">
      <c r="A451">
        <v>449</v>
      </c>
      <c r="B451">
        <v>7117973.55709602</v>
      </c>
      <c r="C451">
        <v>1302324.64239751</v>
      </c>
      <c r="D451">
        <v>1350588.37549239</v>
      </c>
      <c r="E451">
        <v>3084287.40086064</v>
      </c>
      <c r="F451">
        <v>445085.41554279</v>
      </c>
      <c r="G451">
        <v>935687.7228027</v>
      </c>
    </row>
    <row r="452" spans="1:7">
      <c r="A452">
        <v>450</v>
      </c>
      <c r="B452">
        <v>7117973.4758058</v>
      </c>
      <c r="C452">
        <v>1302377.87923858</v>
      </c>
      <c r="D452">
        <v>1350564.34353144</v>
      </c>
      <c r="E452">
        <v>3084287.40086064</v>
      </c>
      <c r="F452">
        <v>445064.627184547</v>
      </c>
      <c r="G452">
        <v>935679.224990599</v>
      </c>
    </row>
    <row r="453" spans="1:7">
      <c r="A453">
        <v>451</v>
      </c>
      <c r="B453">
        <v>7117973.42737413</v>
      </c>
      <c r="C453">
        <v>1302471.24342306</v>
      </c>
      <c r="D453">
        <v>1350533.76740599</v>
      </c>
      <c r="E453">
        <v>3084287.40086064</v>
      </c>
      <c r="F453">
        <v>445020.621042558</v>
      </c>
      <c r="G453">
        <v>935660.394641884</v>
      </c>
    </row>
    <row r="454" spans="1:7">
      <c r="A454">
        <v>452</v>
      </c>
      <c r="B454">
        <v>7117973.46229242</v>
      </c>
      <c r="C454">
        <v>1302439.21996943</v>
      </c>
      <c r="D454">
        <v>1350545.64094729</v>
      </c>
      <c r="E454">
        <v>3084287.40086064</v>
      </c>
      <c r="F454">
        <v>445035.058657497</v>
      </c>
      <c r="G454">
        <v>935666.141857563</v>
      </c>
    </row>
    <row r="455" spans="1:7">
      <c r="A455">
        <v>453</v>
      </c>
      <c r="B455">
        <v>7117973.46780389</v>
      </c>
      <c r="C455">
        <v>1302490.40882074</v>
      </c>
      <c r="D455">
        <v>1350525.23957286</v>
      </c>
      <c r="E455">
        <v>3084287.40086064</v>
      </c>
      <c r="F455">
        <v>445012.91309341</v>
      </c>
      <c r="G455">
        <v>935657.505456245</v>
      </c>
    </row>
    <row r="456" spans="1:7">
      <c r="A456">
        <v>454</v>
      </c>
      <c r="B456">
        <v>7117973.4620509</v>
      </c>
      <c r="C456">
        <v>1302468.20838278</v>
      </c>
      <c r="D456">
        <v>1350534.27968221</v>
      </c>
      <c r="E456">
        <v>3084287.40086064</v>
      </c>
      <c r="F456">
        <v>445022.709041422</v>
      </c>
      <c r="G456">
        <v>935660.864083855</v>
      </c>
    </row>
    <row r="457" spans="1:7">
      <c r="A457">
        <v>455</v>
      </c>
      <c r="B457">
        <v>7117973.4036667</v>
      </c>
      <c r="C457">
        <v>1302526.63730583</v>
      </c>
      <c r="D457">
        <v>1350516.98854357</v>
      </c>
      <c r="E457">
        <v>3084287.40086064</v>
      </c>
      <c r="F457">
        <v>444992.465220894</v>
      </c>
      <c r="G457">
        <v>935649.911735774</v>
      </c>
    </row>
    <row r="458" spans="1:7">
      <c r="A458">
        <v>456</v>
      </c>
      <c r="B458">
        <v>7117973.42917124</v>
      </c>
      <c r="C458">
        <v>1302517.88477755</v>
      </c>
      <c r="D458">
        <v>1350520.01479019</v>
      </c>
      <c r="E458">
        <v>3084287.40086064</v>
      </c>
      <c r="F458">
        <v>444996.751279986</v>
      </c>
      <c r="G458">
        <v>935651.377462883</v>
      </c>
    </row>
    <row r="459" spans="1:7">
      <c r="A459">
        <v>457</v>
      </c>
      <c r="B459">
        <v>7117973.36813671</v>
      </c>
      <c r="C459">
        <v>1302597.87812151</v>
      </c>
      <c r="D459">
        <v>1350491.31572621</v>
      </c>
      <c r="E459">
        <v>3084287.40086064</v>
      </c>
      <c r="F459">
        <v>444960.889906401</v>
      </c>
      <c r="G459">
        <v>935635.883521954</v>
      </c>
    </row>
    <row r="460" spans="1:7">
      <c r="A460">
        <v>458</v>
      </c>
      <c r="B460">
        <v>7117973.35373674</v>
      </c>
      <c r="C460">
        <v>1302621.61201518</v>
      </c>
      <c r="D460">
        <v>1350483.88419604</v>
      </c>
      <c r="E460">
        <v>3084287.40086064</v>
      </c>
      <c r="F460">
        <v>444949.062338721</v>
      </c>
      <c r="G460">
        <v>935631.394326171</v>
      </c>
    </row>
    <row r="461" spans="1:7">
      <c r="A461">
        <v>459</v>
      </c>
      <c r="B461">
        <v>7117973.35486898</v>
      </c>
      <c r="C461">
        <v>1302624.09617537</v>
      </c>
      <c r="D461">
        <v>1350484.91654603</v>
      </c>
      <c r="E461">
        <v>3084287.40086064</v>
      </c>
      <c r="F461">
        <v>444946.20816856</v>
      </c>
      <c r="G461">
        <v>935630.733118376</v>
      </c>
    </row>
    <row r="462" spans="1:7">
      <c r="A462">
        <v>460</v>
      </c>
      <c r="B462">
        <v>7117973.37787107</v>
      </c>
      <c r="C462">
        <v>1302604.70757868</v>
      </c>
      <c r="D462">
        <v>1350489.96117436</v>
      </c>
      <c r="E462">
        <v>3084287.40086064</v>
      </c>
      <c r="F462">
        <v>444956.805155492</v>
      </c>
      <c r="G462">
        <v>935634.503101901</v>
      </c>
    </row>
    <row r="463" spans="1:7">
      <c r="A463">
        <v>461</v>
      </c>
      <c r="B463">
        <v>7117973.31801892</v>
      </c>
      <c r="C463">
        <v>1302687.46742721</v>
      </c>
      <c r="D463">
        <v>1350462.78981728</v>
      </c>
      <c r="E463">
        <v>3084287.40086064</v>
      </c>
      <c r="F463">
        <v>444917.576004871</v>
      </c>
      <c r="G463">
        <v>935618.083908924</v>
      </c>
    </row>
    <row r="464" spans="1:7">
      <c r="A464">
        <v>462</v>
      </c>
      <c r="B464">
        <v>7117973.30027341</v>
      </c>
      <c r="C464">
        <v>1302675.08862457</v>
      </c>
      <c r="D464">
        <v>1350465.26888611</v>
      </c>
      <c r="E464">
        <v>3084287.40086064</v>
      </c>
      <c r="F464">
        <v>444924.422463107</v>
      </c>
      <c r="G464">
        <v>935621.119438991</v>
      </c>
    </row>
    <row r="465" spans="1:7">
      <c r="A465">
        <v>463</v>
      </c>
      <c r="B465">
        <v>7117973.25881113</v>
      </c>
      <c r="C465">
        <v>1302631.38572541</v>
      </c>
      <c r="D465">
        <v>1350480.90204018</v>
      </c>
      <c r="E465">
        <v>3084287.40086064</v>
      </c>
      <c r="F465">
        <v>444944.517141552</v>
      </c>
      <c r="G465">
        <v>935629.053043349</v>
      </c>
    </row>
    <row r="466" spans="1:7">
      <c r="A466">
        <v>464</v>
      </c>
      <c r="B466">
        <v>7117973.28215929</v>
      </c>
      <c r="C466">
        <v>1302605.87231303</v>
      </c>
      <c r="D466">
        <v>1350491.1028909</v>
      </c>
      <c r="E466">
        <v>3084287.40086064</v>
      </c>
      <c r="F466">
        <v>444955.407799151</v>
      </c>
      <c r="G466">
        <v>935633.498295573</v>
      </c>
    </row>
    <row r="467" spans="1:7">
      <c r="A467">
        <v>465</v>
      </c>
      <c r="B467">
        <v>7117973.33143709</v>
      </c>
      <c r="C467">
        <v>1302690.87562665</v>
      </c>
      <c r="D467">
        <v>1350461.10857183</v>
      </c>
      <c r="E467">
        <v>3084287.40086064</v>
      </c>
      <c r="F467">
        <v>444915.970457669</v>
      </c>
      <c r="G467">
        <v>935617.975920307</v>
      </c>
    </row>
    <row r="468" spans="1:7">
      <c r="A468">
        <v>466</v>
      </c>
      <c r="B468">
        <v>7117973.27975164</v>
      </c>
      <c r="C468">
        <v>1302654.36312577</v>
      </c>
      <c r="D468">
        <v>1350471.79763904</v>
      </c>
      <c r="E468">
        <v>3084287.40086064</v>
      </c>
      <c r="F468">
        <v>444934.819405752</v>
      </c>
      <c r="G468">
        <v>935624.898720446</v>
      </c>
    </row>
    <row r="469" spans="1:7">
      <c r="A469">
        <v>467</v>
      </c>
      <c r="B469">
        <v>7117973.23300916</v>
      </c>
      <c r="C469">
        <v>1302594.95813865</v>
      </c>
      <c r="D469">
        <v>1350488.24361632</v>
      </c>
      <c r="E469">
        <v>3084287.40086064</v>
      </c>
      <c r="F469">
        <v>444964.987134457</v>
      </c>
      <c r="G469">
        <v>935637.643259097</v>
      </c>
    </row>
    <row r="470" spans="1:7">
      <c r="A470">
        <v>468</v>
      </c>
      <c r="B470">
        <v>7117973.23780052</v>
      </c>
      <c r="C470">
        <v>1302594.56069762</v>
      </c>
      <c r="D470">
        <v>1350491.15734498</v>
      </c>
      <c r="E470">
        <v>3084287.40086064</v>
      </c>
      <c r="F470">
        <v>444963.148096311</v>
      </c>
      <c r="G470">
        <v>935636.970800966</v>
      </c>
    </row>
    <row r="471" spans="1:7">
      <c r="A471">
        <v>469</v>
      </c>
      <c r="B471">
        <v>7117973.29220982</v>
      </c>
      <c r="C471">
        <v>1302734.97152847</v>
      </c>
      <c r="D471">
        <v>1350433.52843725</v>
      </c>
      <c r="E471">
        <v>3084287.40086064</v>
      </c>
      <c r="F471">
        <v>444904.602470682</v>
      </c>
      <c r="G471">
        <v>935612.78891278</v>
      </c>
    </row>
    <row r="472" spans="1:7">
      <c r="A472">
        <v>470</v>
      </c>
      <c r="B472">
        <v>7117973.25164728</v>
      </c>
      <c r="C472">
        <v>1302603.09742076</v>
      </c>
      <c r="D472">
        <v>1350484.01072914</v>
      </c>
      <c r="E472">
        <v>3084287.40086064</v>
      </c>
      <c r="F472">
        <v>444962.097590626</v>
      </c>
      <c r="G472">
        <v>935636.645046122</v>
      </c>
    </row>
    <row r="473" spans="1:7">
      <c r="A473">
        <v>471</v>
      </c>
      <c r="B473">
        <v>7117973.25268373</v>
      </c>
      <c r="C473">
        <v>1302615.49990438</v>
      </c>
      <c r="D473">
        <v>1350483.42716</v>
      </c>
      <c r="E473">
        <v>3084287.40086064</v>
      </c>
      <c r="F473">
        <v>444953.819813292</v>
      </c>
      <c r="G473">
        <v>935633.104945419</v>
      </c>
    </row>
    <row r="474" spans="1:7">
      <c r="A474">
        <v>472</v>
      </c>
      <c r="B474">
        <v>7117973.24261089</v>
      </c>
      <c r="C474">
        <v>1302618.612869</v>
      </c>
      <c r="D474">
        <v>1350481.96461167</v>
      </c>
      <c r="E474">
        <v>3084287.40086064</v>
      </c>
      <c r="F474">
        <v>444952.864643921</v>
      </c>
      <c r="G474">
        <v>935632.399625655</v>
      </c>
    </row>
    <row r="475" spans="1:7">
      <c r="A475">
        <v>473</v>
      </c>
      <c r="B475">
        <v>7117973.27757156</v>
      </c>
      <c r="C475">
        <v>1302515.95312429</v>
      </c>
      <c r="D475">
        <v>1350517.63309783</v>
      </c>
      <c r="E475">
        <v>3084287.40086064</v>
      </c>
      <c r="F475">
        <v>444999.747893083</v>
      </c>
      <c r="G475">
        <v>935652.542595721</v>
      </c>
    </row>
    <row r="476" spans="1:7">
      <c r="A476">
        <v>474</v>
      </c>
      <c r="B476">
        <v>7117973.23280481</v>
      </c>
      <c r="C476">
        <v>1302618.44789291</v>
      </c>
      <c r="D476">
        <v>1350478.94418267</v>
      </c>
      <c r="E476">
        <v>3084287.40086064</v>
      </c>
      <c r="F476">
        <v>444954.783820399</v>
      </c>
      <c r="G476">
        <v>935633.656048194</v>
      </c>
    </row>
    <row r="477" spans="1:7">
      <c r="A477">
        <v>475</v>
      </c>
      <c r="B477">
        <v>7117973.26723077</v>
      </c>
      <c r="C477">
        <v>1302583.70134411</v>
      </c>
      <c r="D477">
        <v>1350491.58085862</v>
      </c>
      <c r="E477">
        <v>3084287.40086064</v>
      </c>
      <c r="F477">
        <v>444970.585211084</v>
      </c>
      <c r="G477">
        <v>935639.998956326</v>
      </c>
    </row>
    <row r="478" spans="1:7">
      <c r="A478">
        <v>476</v>
      </c>
      <c r="B478">
        <v>7117973.23266829</v>
      </c>
      <c r="C478">
        <v>1302644.44636086</v>
      </c>
      <c r="D478">
        <v>1350470.93206498</v>
      </c>
      <c r="E478">
        <v>3084287.40086064</v>
      </c>
      <c r="F478">
        <v>444941.751031487</v>
      </c>
      <c r="G478">
        <v>935628.702350329</v>
      </c>
    </row>
    <row r="479" spans="1:7">
      <c r="A479">
        <v>477</v>
      </c>
      <c r="B479">
        <v>7117973.26260694</v>
      </c>
      <c r="C479">
        <v>1302628.97682564</v>
      </c>
      <c r="D479">
        <v>1350474.60588569</v>
      </c>
      <c r="E479">
        <v>3084287.40086064</v>
      </c>
      <c r="F479">
        <v>444950.93971344</v>
      </c>
      <c r="G479">
        <v>935631.33932154</v>
      </c>
    </row>
    <row r="480" spans="1:7">
      <c r="A480">
        <v>478</v>
      </c>
      <c r="B480">
        <v>7117973.25921706</v>
      </c>
      <c r="C480">
        <v>1302669.60286277</v>
      </c>
      <c r="D480">
        <v>1350461.79727533</v>
      </c>
      <c r="E480">
        <v>3084287.40086064</v>
      </c>
      <c r="F480">
        <v>444930.856364062</v>
      </c>
      <c r="G480">
        <v>935623.601854265</v>
      </c>
    </row>
    <row r="481" spans="1:7">
      <c r="A481">
        <v>479</v>
      </c>
      <c r="B481">
        <v>7117973.24905723</v>
      </c>
      <c r="C481">
        <v>1302581.70501966</v>
      </c>
      <c r="D481">
        <v>1350493.31833513</v>
      </c>
      <c r="E481">
        <v>3084287.40086064</v>
      </c>
      <c r="F481">
        <v>444970.227284328</v>
      </c>
      <c r="G481">
        <v>935640.597557484</v>
      </c>
    </row>
    <row r="482" spans="1:7">
      <c r="A482">
        <v>480</v>
      </c>
      <c r="B482">
        <v>7117973.25389138</v>
      </c>
      <c r="C482">
        <v>1302643.00599366</v>
      </c>
      <c r="D482">
        <v>1350470.5082788</v>
      </c>
      <c r="E482">
        <v>3084287.40086064</v>
      </c>
      <c r="F482">
        <v>444943.266264106</v>
      </c>
      <c r="G482">
        <v>935629.072494176</v>
      </c>
    </row>
    <row r="483" spans="1:7">
      <c r="A483">
        <v>481</v>
      </c>
      <c r="B483">
        <v>7117973.25629155</v>
      </c>
      <c r="C483">
        <v>1302600.14626309</v>
      </c>
      <c r="D483">
        <v>1350486.99370107</v>
      </c>
      <c r="E483">
        <v>3084287.40086064</v>
      </c>
      <c r="F483">
        <v>444961.793427615</v>
      </c>
      <c r="G483">
        <v>935636.922039141</v>
      </c>
    </row>
    <row r="484" spans="1:7">
      <c r="A484">
        <v>482</v>
      </c>
      <c r="B484">
        <v>7117973.22017127</v>
      </c>
      <c r="C484">
        <v>1302621.28189999</v>
      </c>
      <c r="D484">
        <v>1350478.44633903</v>
      </c>
      <c r="E484">
        <v>3084287.40086064</v>
      </c>
      <c r="F484">
        <v>444953.104985006</v>
      </c>
      <c r="G484">
        <v>935632.986086604</v>
      </c>
    </row>
    <row r="485" spans="1:7">
      <c r="A485">
        <v>483</v>
      </c>
      <c r="B485">
        <v>7117973.26237556</v>
      </c>
      <c r="C485">
        <v>1302581.68895947</v>
      </c>
      <c r="D485">
        <v>1350490.21561592</v>
      </c>
      <c r="E485">
        <v>3084287.40086064</v>
      </c>
      <c r="F485">
        <v>444972.750046021</v>
      </c>
      <c r="G485">
        <v>935641.206893515</v>
      </c>
    </row>
    <row r="486" spans="1:7">
      <c r="A486">
        <v>484</v>
      </c>
      <c r="B486">
        <v>7117973.23612804</v>
      </c>
      <c r="C486">
        <v>1302573.65346351</v>
      </c>
      <c r="D486">
        <v>1350493.5259415</v>
      </c>
      <c r="E486">
        <v>3084287.40086064</v>
      </c>
      <c r="F486">
        <v>444976.100590716</v>
      </c>
      <c r="G486">
        <v>935642.555271673</v>
      </c>
    </row>
    <row r="487" spans="1:7">
      <c r="A487">
        <v>485</v>
      </c>
      <c r="B487">
        <v>7117973.26689805</v>
      </c>
      <c r="C487">
        <v>1302633.97826043</v>
      </c>
      <c r="D487">
        <v>1350476.04289761</v>
      </c>
      <c r="E487">
        <v>3084287.40086064</v>
      </c>
      <c r="F487">
        <v>444945.392921593</v>
      </c>
      <c r="G487">
        <v>935630.451957782</v>
      </c>
    </row>
    <row r="488" spans="1:7">
      <c r="A488">
        <v>486</v>
      </c>
      <c r="B488">
        <v>7117973.23595629</v>
      </c>
      <c r="C488">
        <v>1302644.15429858</v>
      </c>
      <c r="D488">
        <v>1350472.74708507</v>
      </c>
      <c r="E488">
        <v>3084287.40086064</v>
      </c>
      <c r="F488">
        <v>444940.655934003</v>
      </c>
      <c r="G488">
        <v>935628.277778008</v>
      </c>
    </row>
    <row r="489" spans="1:7">
      <c r="A489">
        <v>487</v>
      </c>
      <c r="B489">
        <v>7117973.28067698</v>
      </c>
      <c r="C489">
        <v>1302579.30094937</v>
      </c>
      <c r="D489">
        <v>1350493.19698262</v>
      </c>
      <c r="E489">
        <v>3084287.40086064</v>
      </c>
      <c r="F489">
        <v>444973.632885245</v>
      </c>
      <c r="G489">
        <v>935639.748999105</v>
      </c>
    </row>
    <row r="490" spans="1:7">
      <c r="A490">
        <v>488</v>
      </c>
      <c r="B490">
        <v>7117973.22194774</v>
      </c>
      <c r="C490">
        <v>1302636.13089235</v>
      </c>
      <c r="D490">
        <v>1350474.01587932</v>
      </c>
      <c r="E490">
        <v>3084287.40086064</v>
      </c>
      <c r="F490">
        <v>444945.459323502</v>
      </c>
      <c r="G490">
        <v>935630.21499194</v>
      </c>
    </row>
    <row r="491" spans="1:7">
      <c r="A491">
        <v>489</v>
      </c>
      <c r="B491">
        <v>7117973.22323949</v>
      </c>
      <c r="C491">
        <v>1302639.87447372</v>
      </c>
      <c r="D491">
        <v>1350470.96690645</v>
      </c>
      <c r="E491">
        <v>3084287.40086064</v>
      </c>
      <c r="F491">
        <v>444945.210931139</v>
      </c>
      <c r="G491">
        <v>935629.770067549</v>
      </c>
    </row>
    <row r="492" spans="1:7">
      <c r="A492">
        <v>490</v>
      </c>
      <c r="B492">
        <v>7117973.22617439</v>
      </c>
      <c r="C492">
        <v>1302619.81860569</v>
      </c>
      <c r="D492">
        <v>1350480.16642704</v>
      </c>
      <c r="E492">
        <v>3084287.40086064</v>
      </c>
      <c r="F492">
        <v>444952.774877813</v>
      </c>
      <c r="G492">
        <v>935633.06540321</v>
      </c>
    </row>
    <row r="493" spans="1:7">
      <c r="A493">
        <v>491</v>
      </c>
      <c r="B493">
        <v>7117973.22888778</v>
      </c>
      <c r="C493">
        <v>1302621.0986266</v>
      </c>
      <c r="D493">
        <v>1350478.61075018</v>
      </c>
      <c r="E493">
        <v>3084287.40086064</v>
      </c>
      <c r="F493">
        <v>444953.147241613</v>
      </c>
      <c r="G493">
        <v>935632.971408748</v>
      </c>
    </row>
    <row r="494" spans="1:7">
      <c r="A494">
        <v>492</v>
      </c>
      <c r="B494">
        <v>7117973.21773478</v>
      </c>
      <c r="C494">
        <v>1302635.90317753</v>
      </c>
      <c r="D494">
        <v>1350475.27408651</v>
      </c>
      <c r="E494">
        <v>3084287.40086064</v>
      </c>
      <c r="F494">
        <v>444945.08137937</v>
      </c>
      <c r="G494">
        <v>935629.558230738</v>
      </c>
    </row>
    <row r="495" spans="1:7">
      <c r="A495">
        <v>493</v>
      </c>
      <c r="B495">
        <v>7117973.22132386</v>
      </c>
      <c r="C495">
        <v>1302671.29235091</v>
      </c>
      <c r="D495">
        <v>1350461.80936889</v>
      </c>
      <c r="E495">
        <v>3084287.40086064</v>
      </c>
      <c r="F495">
        <v>444929.628967636</v>
      </c>
      <c r="G495">
        <v>935623.089775786</v>
      </c>
    </row>
    <row r="496" spans="1:7">
      <c r="A496">
        <v>494</v>
      </c>
      <c r="B496">
        <v>7117973.22112641</v>
      </c>
      <c r="C496">
        <v>1302648.63888487</v>
      </c>
      <c r="D496">
        <v>1350469.07242273</v>
      </c>
      <c r="E496">
        <v>3084287.40086064</v>
      </c>
      <c r="F496">
        <v>444940.318435511</v>
      </c>
      <c r="G496">
        <v>935627.790522658</v>
      </c>
    </row>
    <row r="497" spans="1:7">
      <c r="A497">
        <v>495</v>
      </c>
      <c r="B497">
        <v>7117973.21993058</v>
      </c>
      <c r="C497">
        <v>1302632.81274393</v>
      </c>
      <c r="D497">
        <v>1350476.65335472</v>
      </c>
      <c r="E497">
        <v>3084287.40086064</v>
      </c>
      <c r="F497">
        <v>444946.195331804</v>
      </c>
      <c r="G497">
        <v>935630.157639493</v>
      </c>
    </row>
    <row r="498" spans="1:7">
      <c r="A498">
        <v>496</v>
      </c>
      <c r="B498">
        <v>7117973.21260663</v>
      </c>
      <c r="C498">
        <v>1302614.41026269</v>
      </c>
      <c r="D498">
        <v>1350482.77151916</v>
      </c>
      <c r="E498">
        <v>3084287.40086064</v>
      </c>
      <c r="F498">
        <v>444955.139148121</v>
      </c>
      <c r="G498">
        <v>935633.490816023</v>
      </c>
    </row>
    <row r="499" spans="1:7">
      <c r="A499">
        <v>497</v>
      </c>
      <c r="B499">
        <v>7117973.21834228</v>
      </c>
      <c r="C499">
        <v>1302620.94688848</v>
      </c>
      <c r="D499">
        <v>1350480.40252318</v>
      </c>
      <c r="E499">
        <v>3084287.40086064</v>
      </c>
      <c r="F499">
        <v>444952.239028514</v>
      </c>
      <c r="G499">
        <v>935632.22904147</v>
      </c>
    </row>
    <row r="500" spans="1:7">
      <c r="A500">
        <v>498</v>
      </c>
      <c r="B500">
        <v>7117973.20597973</v>
      </c>
      <c r="C500">
        <v>1302586.3954099</v>
      </c>
      <c r="D500">
        <v>1350493.40309022</v>
      </c>
      <c r="E500">
        <v>3084287.40086064</v>
      </c>
      <c r="F500">
        <v>444967.237859621</v>
      </c>
      <c r="G500">
        <v>935638.76875935</v>
      </c>
    </row>
    <row r="501" spans="1:7">
      <c r="A501">
        <v>499</v>
      </c>
      <c r="B501">
        <v>7117973.21200795</v>
      </c>
      <c r="C501">
        <v>1302578.24672739</v>
      </c>
      <c r="D501">
        <v>1350496.01558447</v>
      </c>
      <c r="E501">
        <v>3084287.40086064</v>
      </c>
      <c r="F501">
        <v>444971.423858879</v>
      </c>
      <c r="G501">
        <v>935640.124976576</v>
      </c>
    </row>
    <row r="502" spans="1:7">
      <c r="A502">
        <v>500</v>
      </c>
      <c r="B502">
        <v>7117973.20584747</v>
      </c>
      <c r="C502">
        <v>1302562.51321185</v>
      </c>
      <c r="D502">
        <v>1350502.92955631</v>
      </c>
      <c r="E502">
        <v>3084287.40086064</v>
      </c>
      <c r="F502">
        <v>444977.553378795</v>
      </c>
      <c r="G502">
        <v>935642.808839877</v>
      </c>
    </row>
    <row r="503" spans="1:7">
      <c r="A503">
        <v>501</v>
      </c>
      <c r="B503">
        <v>7117973.20772944</v>
      </c>
      <c r="C503">
        <v>1302563.17524862</v>
      </c>
      <c r="D503">
        <v>1350503.54373717</v>
      </c>
      <c r="E503">
        <v>3084287.40086064</v>
      </c>
      <c r="F503">
        <v>444976.69446799</v>
      </c>
      <c r="G503">
        <v>935642.393415028</v>
      </c>
    </row>
    <row r="504" spans="1:7">
      <c r="A504">
        <v>502</v>
      </c>
      <c r="B504">
        <v>7117973.20873469</v>
      </c>
      <c r="C504">
        <v>1302531.36483784</v>
      </c>
      <c r="D504">
        <v>1350512.30996849</v>
      </c>
      <c r="E504">
        <v>3084287.40086064</v>
      </c>
      <c r="F504">
        <v>444992.844338281</v>
      </c>
      <c r="G504">
        <v>935649.28872944</v>
      </c>
    </row>
    <row r="505" spans="1:7">
      <c r="A505">
        <v>503</v>
      </c>
      <c r="B505">
        <v>7117973.20879281</v>
      </c>
      <c r="C505">
        <v>1302562.86907517</v>
      </c>
      <c r="D505">
        <v>1350502.41918208</v>
      </c>
      <c r="E505">
        <v>3084287.40086064</v>
      </c>
      <c r="F505">
        <v>444977.576001719</v>
      </c>
      <c r="G505">
        <v>935642.943673199</v>
      </c>
    </row>
    <row r="506" spans="1:7">
      <c r="A506">
        <v>504</v>
      </c>
      <c r="B506">
        <v>7117973.21309536</v>
      </c>
      <c r="C506">
        <v>1302588.34325474</v>
      </c>
      <c r="D506">
        <v>1350494.8085522</v>
      </c>
      <c r="E506">
        <v>3084287.40086064</v>
      </c>
      <c r="F506">
        <v>444965.211448276</v>
      </c>
      <c r="G506">
        <v>935637.448979512</v>
      </c>
    </row>
    <row r="507" spans="1:7">
      <c r="A507">
        <v>505</v>
      </c>
      <c r="B507">
        <v>7117973.21092965</v>
      </c>
      <c r="C507">
        <v>1302572.32858387</v>
      </c>
      <c r="D507">
        <v>1350498.14312328</v>
      </c>
      <c r="E507">
        <v>3084287.40086064</v>
      </c>
      <c r="F507">
        <v>444973.956020325</v>
      </c>
      <c r="G507">
        <v>935641.382341531</v>
      </c>
    </row>
    <row r="508" spans="1:7">
      <c r="A508">
        <v>506</v>
      </c>
      <c r="B508">
        <v>7117973.22417305</v>
      </c>
      <c r="C508">
        <v>1302564.83227418</v>
      </c>
      <c r="D508">
        <v>1350503.16964813</v>
      </c>
      <c r="E508">
        <v>3084287.40086064</v>
      </c>
      <c r="F508">
        <v>444975.659450294</v>
      </c>
      <c r="G508">
        <v>935642.161939815</v>
      </c>
    </row>
    <row r="509" spans="1:7">
      <c r="A509">
        <v>507</v>
      </c>
      <c r="B509">
        <v>7117973.20684574</v>
      </c>
      <c r="C509">
        <v>1302573.27213302</v>
      </c>
      <c r="D509">
        <v>1350499.40017803</v>
      </c>
      <c r="E509">
        <v>3084287.40086064</v>
      </c>
      <c r="F509">
        <v>444972.455339692</v>
      </c>
      <c r="G509">
        <v>935640.678334364</v>
      </c>
    </row>
    <row r="510" spans="1:7">
      <c r="A510">
        <v>508</v>
      </c>
      <c r="B510">
        <v>7117973.21563661</v>
      </c>
      <c r="C510">
        <v>1302502.97087807</v>
      </c>
      <c r="D510">
        <v>1350522.59679781</v>
      </c>
      <c r="E510">
        <v>3084287.40086064</v>
      </c>
      <c r="F510">
        <v>445005.729620033</v>
      </c>
      <c r="G510">
        <v>935654.517480058</v>
      </c>
    </row>
    <row r="511" spans="1:7">
      <c r="A511">
        <v>509</v>
      </c>
      <c r="B511">
        <v>7117973.20900634</v>
      </c>
      <c r="C511">
        <v>1302567.13326967</v>
      </c>
      <c r="D511">
        <v>1350501.18563338</v>
      </c>
      <c r="E511">
        <v>3084287.40086064</v>
      </c>
      <c r="F511">
        <v>444975.53378616</v>
      </c>
      <c r="G511">
        <v>935641.955456498</v>
      </c>
    </row>
    <row r="512" spans="1:7">
      <c r="A512">
        <v>510</v>
      </c>
      <c r="B512">
        <v>7117973.21321117</v>
      </c>
      <c r="C512">
        <v>1302567.88471944</v>
      </c>
      <c r="D512">
        <v>1350504.26502547</v>
      </c>
      <c r="E512">
        <v>3084287.40086064</v>
      </c>
      <c r="F512">
        <v>444972.428272318</v>
      </c>
      <c r="G512">
        <v>935641.234333314</v>
      </c>
    </row>
    <row r="513" spans="1:7">
      <c r="A513">
        <v>511</v>
      </c>
      <c r="B513">
        <v>7117973.21343357</v>
      </c>
      <c r="C513">
        <v>1302555.10840751</v>
      </c>
      <c r="D513">
        <v>1350505.15149022</v>
      </c>
      <c r="E513">
        <v>3084287.40086064</v>
      </c>
      <c r="F513">
        <v>444981.365201065</v>
      </c>
      <c r="G513">
        <v>935644.187474147</v>
      </c>
    </row>
    <row r="514" spans="1:7">
      <c r="A514">
        <v>512</v>
      </c>
      <c r="B514">
        <v>7117973.21727816</v>
      </c>
      <c r="C514">
        <v>1302547.89205066</v>
      </c>
      <c r="D514">
        <v>1350509.15505612</v>
      </c>
      <c r="E514">
        <v>3084287.40086064</v>
      </c>
      <c r="F514">
        <v>444983.444365219</v>
      </c>
      <c r="G514">
        <v>935645.324945534</v>
      </c>
    </row>
    <row r="515" spans="1:7">
      <c r="A515">
        <v>513</v>
      </c>
      <c r="B515">
        <v>7117973.21092362</v>
      </c>
      <c r="C515">
        <v>1302565.57025948</v>
      </c>
      <c r="D515">
        <v>1350502.15192747</v>
      </c>
      <c r="E515">
        <v>3084287.40086064</v>
      </c>
      <c r="F515">
        <v>444975.984808652</v>
      </c>
      <c r="G515">
        <v>935642.103067386</v>
      </c>
    </row>
    <row r="516" spans="1:7">
      <c r="A516">
        <v>514</v>
      </c>
      <c r="B516">
        <v>7117973.20596899</v>
      </c>
      <c r="C516">
        <v>1302596.26540138</v>
      </c>
      <c r="D516">
        <v>1350488.74569948</v>
      </c>
      <c r="E516">
        <v>3084287.40086064</v>
      </c>
      <c r="F516">
        <v>444963.544789977</v>
      </c>
      <c r="G516">
        <v>935637.249217517</v>
      </c>
    </row>
    <row r="517" spans="1:7">
      <c r="A517">
        <v>515</v>
      </c>
      <c r="B517">
        <v>7117973.20360458</v>
      </c>
      <c r="C517">
        <v>1302555.77794881</v>
      </c>
      <c r="D517">
        <v>1350504.35974623</v>
      </c>
      <c r="E517">
        <v>3084287.40086064</v>
      </c>
      <c r="F517">
        <v>444981.21786593</v>
      </c>
      <c r="G517">
        <v>935644.447182979</v>
      </c>
    </row>
    <row r="518" spans="1:7">
      <c r="A518">
        <v>516</v>
      </c>
      <c r="B518">
        <v>7117973.21406191</v>
      </c>
      <c r="C518">
        <v>1302532.53204998</v>
      </c>
      <c r="D518">
        <v>1350512.22547571</v>
      </c>
      <c r="E518">
        <v>3084287.40086064</v>
      </c>
      <c r="F518">
        <v>444992.622852831</v>
      </c>
      <c r="G518">
        <v>935648.432822761</v>
      </c>
    </row>
    <row r="519" spans="1:7">
      <c r="A519">
        <v>517</v>
      </c>
      <c r="B519">
        <v>7117973.20351495</v>
      </c>
      <c r="C519">
        <v>1302585.84462772</v>
      </c>
      <c r="D519">
        <v>1350493.06812963</v>
      </c>
      <c r="E519">
        <v>3084287.40086064</v>
      </c>
      <c r="F519">
        <v>444967.992277684</v>
      </c>
      <c r="G519">
        <v>935638.897619283</v>
      </c>
    </row>
    <row r="520" spans="1:7">
      <c r="A520">
        <v>518</v>
      </c>
      <c r="B520">
        <v>7117973.2115108</v>
      </c>
      <c r="C520">
        <v>1302615.01951514</v>
      </c>
      <c r="D520">
        <v>1350480.73393588</v>
      </c>
      <c r="E520">
        <v>3084287.40086064</v>
      </c>
      <c r="F520">
        <v>444955.909112691</v>
      </c>
      <c r="G520">
        <v>935634.148086446</v>
      </c>
    </row>
    <row r="521" spans="1:7">
      <c r="A521">
        <v>519</v>
      </c>
      <c r="B521">
        <v>7117973.20598487</v>
      </c>
      <c r="C521">
        <v>1302590.32055329</v>
      </c>
      <c r="D521">
        <v>1350491.4028353</v>
      </c>
      <c r="E521">
        <v>3084287.40086064</v>
      </c>
      <c r="F521">
        <v>444965.994235017</v>
      </c>
      <c r="G521">
        <v>935638.087500625</v>
      </c>
    </row>
    <row r="522" spans="1:7">
      <c r="A522">
        <v>520</v>
      </c>
      <c r="B522">
        <v>7117973.20361921</v>
      </c>
      <c r="C522">
        <v>1302581.12363492</v>
      </c>
      <c r="D522">
        <v>1350494.83079042</v>
      </c>
      <c r="E522">
        <v>3084287.40086064</v>
      </c>
      <c r="F522">
        <v>444970.073860597</v>
      </c>
      <c r="G522">
        <v>935639.774472638</v>
      </c>
    </row>
    <row r="523" spans="1:7">
      <c r="A523">
        <v>521</v>
      </c>
      <c r="B523">
        <v>7117973.20382825</v>
      </c>
      <c r="C523">
        <v>1302591.02225472</v>
      </c>
      <c r="D523">
        <v>1350491.4495264</v>
      </c>
      <c r="E523">
        <v>3084287.40086064</v>
      </c>
      <c r="F523">
        <v>444965.313680334</v>
      </c>
      <c r="G523">
        <v>935638.017506158</v>
      </c>
    </row>
    <row r="524" spans="1:7">
      <c r="A524">
        <v>522</v>
      </c>
      <c r="B524">
        <v>7117973.20549018</v>
      </c>
      <c r="C524">
        <v>1302579.02588809</v>
      </c>
      <c r="D524">
        <v>1350495.70549236</v>
      </c>
      <c r="E524">
        <v>3084287.40086064</v>
      </c>
      <c r="F524">
        <v>444970.975172909</v>
      </c>
      <c r="G524">
        <v>935640.098076183</v>
      </c>
    </row>
    <row r="525" spans="1:7">
      <c r="A525">
        <v>523</v>
      </c>
      <c r="B525">
        <v>7117973.20332863</v>
      </c>
      <c r="C525">
        <v>1302602.92550818</v>
      </c>
      <c r="D525">
        <v>1350487.52230129</v>
      </c>
      <c r="E525">
        <v>3084287.40086064</v>
      </c>
      <c r="F525">
        <v>444959.88975651</v>
      </c>
      <c r="G525">
        <v>935635.464902014</v>
      </c>
    </row>
    <row r="526" spans="1:7">
      <c r="A526">
        <v>524</v>
      </c>
      <c r="B526">
        <v>7117973.20171749</v>
      </c>
      <c r="C526">
        <v>1302605.38914056</v>
      </c>
      <c r="D526">
        <v>1350486.36866335</v>
      </c>
      <c r="E526">
        <v>3084287.40086064</v>
      </c>
      <c r="F526">
        <v>444958.987942176</v>
      </c>
      <c r="G526">
        <v>935635.05511077</v>
      </c>
    </row>
    <row r="527" spans="1:7">
      <c r="A527">
        <v>525</v>
      </c>
      <c r="B527">
        <v>7117973.20386114</v>
      </c>
      <c r="C527">
        <v>1302613.95301367</v>
      </c>
      <c r="D527">
        <v>1350483.60339627</v>
      </c>
      <c r="E527">
        <v>3084287.40086064</v>
      </c>
      <c r="F527">
        <v>444954.756430037</v>
      </c>
      <c r="G527">
        <v>935633.49016053</v>
      </c>
    </row>
    <row r="528" spans="1:7">
      <c r="A528">
        <v>526</v>
      </c>
      <c r="B528">
        <v>7117973.20315501</v>
      </c>
      <c r="C528">
        <v>1302614.7288743</v>
      </c>
      <c r="D528">
        <v>1350483.44350601</v>
      </c>
      <c r="E528">
        <v>3084287.40086064</v>
      </c>
      <c r="F528">
        <v>444954.462179419</v>
      </c>
      <c r="G528">
        <v>935633.16773465</v>
      </c>
    </row>
    <row r="529" spans="1:7">
      <c r="A529">
        <v>527</v>
      </c>
      <c r="B529">
        <v>7117973.20246405</v>
      </c>
      <c r="C529">
        <v>1302585.6270985</v>
      </c>
      <c r="D529">
        <v>1350493.1822801</v>
      </c>
      <c r="E529">
        <v>3084287.40086064</v>
      </c>
      <c r="F529">
        <v>444968.061509503</v>
      </c>
      <c r="G529">
        <v>935638.930715315</v>
      </c>
    </row>
    <row r="530" spans="1:7">
      <c r="A530">
        <v>528</v>
      </c>
      <c r="B530">
        <v>7117973.19977104</v>
      </c>
      <c r="C530">
        <v>1302597.03788521</v>
      </c>
      <c r="D530">
        <v>1350489.05348497</v>
      </c>
      <c r="E530">
        <v>3084287.40086064</v>
      </c>
      <c r="F530">
        <v>444962.964699919</v>
      </c>
      <c r="G530">
        <v>935636.742840302</v>
      </c>
    </row>
    <row r="531" spans="1:7">
      <c r="A531">
        <v>529</v>
      </c>
      <c r="B531">
        <v>7117973.19996552</v>
      </c>
      <c r="C531">
        <v>1302600.37113715</v>
      </c>
      <c r="D531">
        <v>1350489.43487063</v>
      </c>
      <c r="E531">
        <v>3084287.40086064</v>
      </c>
      <c r="F531">
        <v>444960.115074409</v>
      </c>
      <c r="G531">
        <v>935635.878022696</v>
      </c>
    </row>
    <row r="532" spans="1:7">
      <c r="A532">
        <v>530</v>
      </c>
      <c r="B532">
        <v>7117973.20291121</v>
      </c>
      <c r="C532">
        <v>1302590.28773587</v>
      </c>
      <c r="D532">
        <v>1350491.95059601</v>
      </c>
      <c r="E532">
        <v>3084287.40086064</v>
      </c>
      <c r="F532">
        <v>444965.7094883</v>
      </c>
      <c r="G532">
        <v>935637.854230401</v>
      </c>
    </row>
    <row r="533" spans="1:7">
      <c r="A533">
        <v>531</v>
      </c>
      <c r="B533">
        <v>7117973.1988547</v>
      </c>
      <c r="C533">
        <v>1302586.15929609</v>
      </c>
      <c r="D533">
        <v>1350492.35616566</v>
      </c>
      <c r="E533">
        <v>3084287.40086064</v>
      </c>
      <c r="F533">
        <v>444968.507690216</v>
      </c>
      <c r="G533">
        <v>935638.774842095</v>
      </c>
    </row>
    <row r="534" spans="1:7">
      <c r="A534">
        <v>532</v>
      </c>
      <c r="B534">
        <v>7117973.19789716</v>
      </c>
      <c r="C534">
        <v>1302594.66709881</v>
      </c>
      <c r="D534">
        <v>1350489.12223081</v>
      </c>
      <c r="E534">
        <v>3084287.40086064</v>
      </c>
      <c r="F534">
        <v>444964.70290667</v>
      </c>
      <c r="G534">
        <v>935637.304800237</v>
      </c>
    </row>
    <row r="535" spans="1:7">
      <c r="A535">
        <v>533</v>
      </c>
      <c r="B535">
        <v>7117973.19837085</v>
      </c>
      <c r="C535">
        <v>1302601.33120191</v>
      </c>
      <c r="D535">
        <v>1350485.12615247</v>
      </c>
      <c r="E535">
        <v>3084287.40086064</v>
      </c>
      <c r="F535">
        <v>444962.779471729</v>
      </c>
      <c r="G535">
        <v>935636.560684101</v>
      </c>
    </row>
    <row r="536" spans="1:7">
      <c r="A536">
        <v>534</v>
      </c>
      <c r="B536">
        <v>7117973.19924331</v>
      </c>
      <c r="C536">
        <v>1302597.05396636</v>
      </c>
      <c r="D536">
        <v>1350487.70663044</v>
      </c>
      <c r="E536">
        <v>3084287.40086064</v>
      </c>
      <c r="F536">
        <v>444963.987172567</v>
      </c>
      <c r="G536">
        <v>935637.050613311</v>
      </c>
    </row>
    <row r="537" spans="1:7">
      <c r="A537">
        <v>535</v>
      </c>
      <c r="B537">
        <v>7117973.19993133</v>
      </c>
      <c r="C537">
        <v>1302600.32679129</v>
      </c>
      <c r="D537">
        <v>1350486.13179438</v>
      </c>
      <c r="E537">
        <v>3084287.40086064</v>
      </c>
      <c r="F537">
        <v>444962.798974188</v>
      </c>
      <c r="G537">
        <v>935636.541510839</v>
      </c>
    </row>
    <row r="538" spans="1:7">
      <c r="A538">
        <v>536</v>
      </c>
      <c r="B538">
        <v>7117973.19745365</v>
      </c>
      <c r="C538">
        <v>1302596.14835055</v>
      </c>
      <c r="D538">
        <v>1350488.70334144</v>
      </c>
      <c r="E538">
        <v>3084287.40086064</v>
      </c>
      <c r="F538">
        <v>444963.987668001</v>
      </c>
      <c r="G538">
        <v>935636.95723302</v>
      </c>
    </row>
    <row r="539" spans="1:7">
      <c r="A539">
        <v>537</v>
      </c>
      <c r="B539">
        <v>7117973.20019612</v>
      </c>
      <c r="C539">
        <v>1302597.60614013</v>
      </c>
      <c r="D539">
        <v>1350487.52647651</v>
      </c>
      <c r="E539">
        <v>3084287.40086064</v>
      </c>
      <c r="F539">
        <v>444963.734968662</v>
      </c>
      <c r="G539">
        <v>935636.931750188</v>
      </c>
    </row>
    <row r="540" spans="1:7">
      <c r="A540">
        <v>538</v>
      </c>
      <c r="B540">
        <v>7117973.1983353</v>
      </c>
      <c r="C540">
        <v>1302591.61951681</v>
      </c>
      <c r="D540">
        <v>1350490.37765946</v>
      </c>
      <c r="E540">
        <v>3084287.40086064</v>
      </c>
      <c r="F540">
        <v>444966.007368386</v>
      </c>
      <c r="G540">
        <v>935637.792930003</v>
      </c>
    </row>
    <row r="541" spans="1:7">
      <c r="A541">
        <v>539</v>
      </c>
      <c r="B541">
        <v>7117973.19582229</v>
      </c>
      <c r="C541">
        <v>1302605.64647177</v>
      </c>
      <c r="D541">
        <v>1350486.35488901</v>
      </c>
      <c r="E541">
        <v>3084287.40086064</v>
      </c>
      <c r="F541">
        <v>444959.001832035</v>
      </c>
      <c r="G541">
        <v>935634.791768844</v>
      </c>
    </row>
    <row r="542" spans="1:7">
      <c r="A542">
        <v>540</v>
      </c>
      <c r="B542">
        <v>7117973.19734971</v>
      </c>
      <c r="C542">
        <v>1302603.40397322</v>
      </c>
      <c r="D542">
        <v>1350487.03755898</v>
      </c>
      <c r="E542">
        <v>3084287.40086064</v>
      </c>
      <c r="F542">
        <v>444960.185216377</v>
      </c>
      <c r="G542">
        <v>935635.169740503</v>
      </c>
    </row>
    <row r="543" spans="1:7">
      <c r="A543">
        <v>541</v>
      </c>
      <c r="B543">
        <v>7117973.19660113</v>
      </c>
      <c r="C543">
        <v>1302612.21905869</v>
      </c>
      <c r="D543">
        <v>1350483.84537777</v>
      </c>
      <c r="E543">
        <v>3084287.40086064</v>
      </c>
      <c r="F543">
        <v>444956.071871779</v>
      </c>
      <c r="G543">
        <v>935633.65943226</v>
      </c>
    </row>
    <row r="544" spans="1:7">
      <c r="A544">
        <v>542</v>
      </c>
      <c r="B544">
        <v>7117973.19703519</v>
      </c>
      <c r="C544">
        <v>1302620.52127257</v>
      </c>
      <c r="D544">
        <v>1350480.77080312</v>
      </c>
      <c r="E544">
        <v>3084287.40086064</v>
      </c>
      <c r="F544">
        <v>444952.458902559</v>
      </c>
      <c r="G544">
        <v>935632.045196314</v>
      </c>
    </row>
    <row r="545" spans="1:7">
      <c r="A545">
        <v>543</v>
      </c>
      <c r="B545">
        <v>7117973.19859966</v>
      </c>
      <c r="C545">
        <v>1302590.02911751</v>
      </c>
      <c r="D545">
        <v>1350492.19732676</v>
      </c>
      <c r="E545">
        <v>3084287.40086064</v>
      </c>
      <c r="F545">
        <v>444965.930818169</v>
      </c>
      <c r="G545">
        <v>935637.64047659</v>
      </c>
    </row>
    <row r="546" spans="1:7">
      <c r="A546">
        <v>544</v>
      </c>
      <c r="B546">
        <v>7117973.1964328</v>
      </c>
      <c r="C546">
        <v>1302610.65123228</v>
      </c>
      <c r="D546">
        <v>1350484.50535904</v>
      </c>
      <c r="E546">
        <v>3084287.40086064</v>
      </c>
      <c r="F546">
        <v>444956.775738725</v>
      </c>
      <c r="G546">
        <v>935633.863242125</v>
      </c>
    </row>
    <row r="547" spans="1:7">
      <c r="A547">
        <v>545</v>
      </c>
      <c r="B547">
        <v>7117973.19608156</v>
      </c>
      <c r="C547">
        <v>1302611.13487567</v>
      </c>
      <c r="D547">
        <v>1350484.63282473</v>
      </c>
      <c r="E547">
        <v>3084287.40086064</v>
      </c>
      <c r="F547">
        <v>444956.184683059</v>
      </c>
      <c r="G547">
        <v>935633.842837463</v>
      </c>
    </row>
    <row r="548" spans="1:7">
      <c r="A548">
        <v>546</v>
      </c>
      <c r="B548">
        <v>7117973.19779152</v>
      </c>
      <c r="C548">
        <v>1302612.85998621</v>
      </c>
      <c r="D548">
        <v>1350484.04643475</v>
      </c>
      <c r="E548">
        <v>3084287.40086064</v>
      </c>
      <c r="F548">
        <v>444955.555827948</v>
      </c>
      <c r="G548">
        <v>935633.334681974</v>
      </c>
    </row>
    <row r="549" spans="1:7">
      <c r="A549">
        <v>547</v>
      </c>
      <c r="B549">
        <v>7117973.19573334</v>
      </c>
      <c r="C549">
        <v>1302584.03621252</v>
      </c>
      <c r="D549">
        <v>1350493.79967713</v>
      </c>
      <c r="E549">
        <v>3084287.40086064</v>
      </c>
      <c r="F549">
        <v>444968.917765392</v>
      </c>
      <c r="G549">
        <v>935639.041217664</v>
      </c>
    </row>
    <row r="550" spans="1:7">
      <c r="A550">
        <v>548</v>
      </c>
      <c r="B550">
        <v>7117973.19632771</v>
      </c>
      <c r="C550">
        <v>1302575.42702269</v>
      </c>
      <c r="D550">
        <v>1350496.75056389</v>
      </c>
      <c r="E550">
        <v>3084287.40086064</v>
      </c>
      <c r="F550">
        <v>444972.895411457</v>
      </c>
      <c r="G550">
        <v>935640.722469038</v>
      </c>
    </row>
    <row r="551" spans="1:7">
      <c r="A551">
        <v>549</v>
      </c>
      <c r="B551">
        <v>7117973.19714919</v>
      </c>
      <c r="C551">
        <v>1302591.33411603</v>
      </c>
      <c r="D551">
        <v>1350491.91927001</v>
      </c>
      <c r="E551">
        <v>3084287.40086064</v>
      </c>
      <c r="F551">
        <v>444965.039991159</v>
      </c>
      <c r="G551">
        <v>935637.502911357</v>
      </c>
    </row>
    <row r="552" spans="1:7">
      <c r="A552">
        <v>550</v>
      </c>
      <c r="B552">
        <v>7117973.19787692</v>
      </c>
      <c r="C552">
        <v>1302581.49629688</v>
      </c>
      <c r="D552">
        <v>1350493.93712808</v>
      </c>
      <c r="E552">
        <v>3084287.40086064</v>
      </c>
      <c r="F552">
        <v>444970.729211478</v>
      </c>
      <c r="G552">
        <v>935639.634379838</v>
      </c>
    </row>
    <row r="553" spans="1:7">
      <c r="A553">
        <v>551</v>
      </c>
      <c r="B553">
        <v>7117973.19745761</v>
      </c>
      <c r="C553">
        <v>1302567.91279281</v>
      </c>
      <c r="D553">
        <v>1350500.66763186</v>
      </c>
      <c r="E553">
        <v>3084287.40086064</v>
      </c>
      <c r="F553">
        <v>444975.412094445</v>
      </c>
      <c r="G553">
        <v>935641.804077869</v>
      </c>
    </row>
    <row r="554" spans="1:7">
      <c r="A554">
        <v>552</v>
      </c>
      <c r="B554">
        <v>7117973.19592908</v>
      </c>
      <c r="C554">
        <v>1302586.78574812</v>
      </c>
      <c r="D554">
        <v>1350492.97301673</v>
      </c>
      <c r="E554">
        <v>3084287.40086064</v>
      </c>
      <c r="F554">
        <v>444967.57503842</v>
      </c>
      <c r="G554">
        <v>935638.461265173</v>
      </c>
    </row>
    <row r="555" spans="1:7">
      <c r="A555">
        <v>553</v>
      </c>
      <c r="B555">
        <v>7117973.19841078</v>
      </c>
      <c r="C555">
        <v>1302604.92554438</v>
      </c>
      <c r="D555">
        <v>1350487.08615479</v>
      </c>
      <c r="E555">
        <v>3084287.40086064</v>
      </c>
      <c r="F555">
        <v>444958.862282898</v>
      </c>
      <c r="G555">
        <v>935634.923568078</v>
      </c>
    </row>
    <row r="556" spans="1:7">
      <c r="A556">
        <v>554</v>
      </c>
      <c r="B556">
        <v>7117973.19661641</v>
      </c>
      <c r="C556">
        <v>1302587.07261253</v>
      </c>
      <c r="D556">
        <v>1350492.6495206</v>
      </c>
      <c r="E556">
        <v>3084287.40086064</v>
      </c>
      <c r="F556">
        <v>444967.548567137</v>
      </c>
      <c r="G556">
        <v>935638.525055505</v>
      </c>
    </row>
    <row r="557" spans="1:7">
      <c r="A557">
        <v>555</v>
      </c>
      <c r="B557">
        <v>7117973.19630318</v>
      </c>
      <c r="C557">
        <v>1302586.55628364</v>
      </c>
      <c r="D557">
        <v>1350492.0705721</v>
      </c>
      <c r="E557">
        <v>3084287.40086064</v>
      </c>
      <c r="F557">
        <v>444968.339819647</v>
      </c>
      <c r="G557">
        <v>935638.828767161</v>
      </c>
    </row>
    <row r="558" spans="1:7">
      <c r="A558">
        <v>556</v>
      </c>
      <c r="B558">
        <v>7117973.1956383</v>
      </c>
      <c r="C558">
        <v>1302590.06351933</v>
      </c>
      <c r="D558">
        <v>1350491.92962175</v>
      </c>
      <c r="E558">
        <v>3084287.40086064</v>
      </c>
      <c r="F558">
        <v>444965.887952916</v>
      </c>
      <c r="G558">
        <v>935637.913683675</v>
      </c>
    </row>
    <row r="559" spans="1:7">
      <c r="A559">
        <v>557</v>
      </c>
      <c r="B559">
        <v>7117973.19666429</v>
      </c>
      <c r="C559">
        <v>1302589.29481711</v>
      </c>
      <c r="D559">
        <v>1350492.60202678</v>
      </c>
      <c r="E559">
        <v>3084287.40086064</v>
      </c>
      <c r="F559">
        <v>444965.822241169</v>
      </c>
      <c r="G559">
        <v>935638.076718589</v>
      </c>
    </row>
    <row r="560" spans="1:7">
      <c r="A560">
        <v>558</v>
      </c>
      <c r="B560">
        <v>7117973.19612605</v>
      </c>
      <c r="C560">
        <v>1302590.28313128</v>
      </c>
      <c r="D560">
        <v>1350491.65183859</v>
      </c>
      <c r="E560">
        <v>3084287.40086064</v>
      </c>
      <c r="F560">
        <v>444965.896237375</v>
      </c>
      <c r="G560">
        <v>935637.964058168</v>
      </c>
    </row>
    <row r="561" spans="1:7">
      <c r="A561">
        <v>559</v>
      </c>
      <c r="B561">
        <v>7117973.19786864</v>
      </c>
      <c r="C561">
        <v>1302602.95094084</v>
      </c>
      <c r="D561">
        <v>1350487.48150665</v>
      </c>
      <c r="E561">
        <v>3084287.40086064</v>
      </c>
      <c r="F561">
        <v>444959.796366438</v>
      </c>
      <c r="G561">
        <v>935635.56819407</v>
      </c>
    </row>
    <row r="562" spans="1:7">
      <c r="A562">
        <v>560</v>
      </c>
      <c r="B562">
        <v>7117973.19655668</v>
      </c>
      <c r="C562">
        <v>1302595.55989174</v>
      </c>
      <c r="D562">
        <v>1350489.64249391</v>
      </c>
      <c r="E562">
        <v>3084287.40086064</v>
      </c>
      <c r="F562">
        <v>444963.536907687</v>
      </c>
      <c r="G562">
        <v>935637.056402711</v>
      </c>
    </row>
    <row r="563" spans="1:7">
      <c r="A563">
        <v>561</v>
      </c>
      <c r="B563">
        <v>7117973.19666172</v>
      </c>
      <c r="C563">
        <v>1302587.96194227</v>
      </c>
      <c r="D563">
        <v>1350493.10544599</v>
      </c>
      <c r="E563">
        <v>3084287.40086064</v>
      </c>
      <c r="F563">
        <v>444966.565143762</v>
      </c>
      <c r="G563">
        <v>935638.163269062</v>
      </c>
    </row>
    <row r="564" spans="1:7">
      <c r="A564">
        <v>562</v>
      </c>
      <c r="B564">
        <v>7117973.195764</v>
      </c>
      <c r="C564">
        <v>1302584.79314144</v>
      </c>
      <c r="D564">
        <v>1350493.86220517</v>
      </c>
      <c r="E564">
        <v>3084287.40086064</v>
      </c>
      <c r="F564">
        <v>444968.252285272</v>
      </c>
      <c r="G564">
        <v>935638.887271476</v>
      </c>
    </row>
    <row r="565" spans="1:7">
      <c r="A565">
        <v>563</v>
      </c>
      <c r="B565">
        <v>7117973.19562292</v>
      </c>
      <c r="C565">
        <v>1302589.5556059</v>
      </c>
      <c r="D565">
        <v>1350491.91193727</v>
      </c>
      <c r="E565">
        <v>3084287.40086064</v>
      </c>
      <c r="F565">
        <v>444966.241996393</v>
      </c>
      <c r="G565">
        <v>935638.085222719</v>
      </c>
    </row>
    <row r="566" spans="1:7">
      <c r="A566">
        <v>564</v>
      </c>
      <c r="B566">
        <v>7117973.19491786</v>
      </c>
      <c r="C566">
        <v>1302578.26580146</v>
      </c>
      <c r="D566">
        <v>1350495.78982069</v>
      </c>
      <c r="E566">
        <v>3084287.40086064</v>
      </c>
      <c r="F566">
        <v>444971.431460135</v>
      </c>
      <c r="G566">
        <v>935640.306974936</v>
      </c>
    </row>
    <row r="567" spans="1:7">
      <c r="A567">
        <v>565</v>
      </c>
      <c r="B567">
        <v>7117973.19490855</v>
      </c>
      <c r="C567">
        <v>1302578.36229587</v>
      </c>
      <c r="D567">
        <v>1350495.70318102</v>
      </c>
      <c r="E567">
        <v>3084287.40086064</v>
      </c>
      <c r="F567">
        <v>444971.42569718</v>
      </c>
      <c r="G567">
        <v>935640.302873842</v>
      </c>
    </row>
    <row r="568" spans="1:7">
      <c r="A568">
        <v>566</v>
      </c>
      <c r="B568">
        <v>7117973.19669933</v>
      </c>
      <c r="C568">
        <v>1302577.73204745</v>
      </c>
      <c r="D568">
        <v>1350495.80142457</v>
      </c>
      <c r="E568">
        <v>3084287.40086064</v>
      </c>
      <c r="F568">
        <v>444971.869592532</v>
      </c>
      <c r="G568">
        <v>935640.392774142</v>
      </c>
    </row>
    <row r="569" spans="1:7">
      <c r="A569">
        <v>567</v>
      </c>
      <c r="B569">
        <v>7117973.19503649</v>
      </c>
      <c r="C569">
        <v>1302582.23708305</v>
      </c>
      <c r="D569">
        <v>1350494.40205312</v>
      </c>
      <c r="E569">
        <v>3084287.40086064</v>
      </c>
      <c r="F569">
        <v>444969.578308455</v>
      </c>
      <c r="G569">
        <v>935639.576731225</v>
      </c>
    </row>
    <row r="570" spans="1:7">
      <c r="A570">
        <v>568</v>
      </c>
      <c r="B570">
        <v>7117973.19530207</v>
      </c>
      <c r="C570">
        <v>1302576.33822151</v>
      </c>
      <c r="D570">
        <v>1350496.74631477</v>
      </c>
      <c r="E570">
        <v>3084287.40086064</v>
      </c>
      <c r="F570">
        <v>444972.105219256</v>
      </c>
      <c r="G570">
        <v>935640.604685901</v>
      </c>
    </row>
    <row r="571" spans="1:7">
      <c r="A571">
        <v>569</v>
      </c>
      <c r="B571">
        <v>7117973.19452782</v>
      </c>
      <c r="C571">
        <v>1302585.10686779</v>
      </c>
      <c r="D571">
        <v>1350493.34843342</v>
      </c>
      <c r="E571">
        <v>3084287.40086064</v>
      </c>
      <c r="F571">
        <v>444968.347404755</v>
      </c>
      <c r="G571">
        <v>935638.99096122</v>
      </c>
    </row>
    <row r="572" spans="1:7">
      <c r="A572">
        <v>570</v>
      </c>
      <c r="B572">
        <v>7117973.19524752</v>
      </c>
      <c r="C572">
        <v>1302594.05365349</v>
      </c>
      <c r="D572">
        <v>1350490.00595374</v>
      </c>
      <c r="E572">
        <v>3084287.40086064</v>
      </c>
      <c r="F572">
        <v>444964.386497473</v>
      </c>
      <c r="G572">
        <v>935637.348282192</v>
      </c>
    </row>
    <row r="573" spans="1:7">
      <c r="A573">
        <v>571</v>
      </c>
      <c r="B573">
        <v>7117973.19490996</v>
      </c>
      <c r="C573">
        <v>1302591.05981264</v>
      </c>
      <c r="D573">
        <v>1350491.09691308</v>
      </c>
      <c r="E573">
        <v>3084287.40086064</v>
      </c>
      <c r="F573">
        <v>444965.733705499</v>
      </c>
      <c r="G573">
        <v>935637.90361811</v>
      </c>
    </row>
    <row r="574" spans="1:7">
      <c r="A574">
        <v>572</v>
      </c>
      <c r="B574">
        <v>7117973.1940075</v>
      </c>
      <c r="C574">
        <v>1302586.75093557</v>
      </c>
      <c r="D574">
        <v>1350493.09486556</v>
      </c>
      <c r="E574">
        <v>3084287.40086064</v>
      </c>
      <c r="F574">
        <v>444967.326746977</v>
      </c>
      <c r="G574">
        <v>935638.620598758</v>
      </c>
    </row>
    <row r="575" spans="1:7">
      <c r="A575">
        <v>573</v>
      </c>
      <c r="B575">
        <v>7117973.19438171</v>
      </c>
      <c r="C575">
        <v>1302585.61177151</v>
      </c>
      <c r="D575">
        <v>1350493.27510218</v>
      </c>
      <c r="E575">
        <v>3084287.40086064</v>
      </c>
      <c r="F575">
        <v>444968.01501409</v>
      </c>
      <c r="G575">
        <v>935638.891633295</v>
      </c>
    </row>
    <row r="576" spans="1:7">
      <c r="A576">
        <v>574</v>
      </c>
      <c r="B576">
        <v>7117973.19315089</v>
      </c>
      <c r="C576">
        <v>1302591.02092408</v>
      </c>
      <c r="D576">
        <v>1350491.47679193</v>
      </c>
      <c r="E576">
        <v>3084287.40086064</v>
      </c>
      <c r="F576">
        <v>444965.369943266</v>
      </c>
      <c r="G576">
        <v>935637.924630979</v>
      </c>
    </row>
    <row r="577" spans="1:7">
      <c r="A577">
        <v>575</v>
      </c>
      <c r="B577">
        <v>7117973.19271208</v>
      </c>
      <c r="C577">
        <v>1302589.72748294</v>
      </c>
      <c r="D577">
        <v>1350492.00627964</v>
      </c>
      <c r="E577">
        <v>3084287.40086064</v>
      </c>
      <c r="F577">
        <v>444965.837375626</v>
      </c>
      <c r="G577">
        <v>935638.220713246</v>
      </c>
    </row>
    <row r="578" spans="1:7">
      <c r="A578">
        <v>576</v>
      </c>
      <c r="B578">
        <v>7117973.1934191</v>
      </c>
      <c r="C578">
        <v>1302589.34376252</v>
      </c>
      <c r="D578">
        <v>1350492.33327008</v>
      </c>
      <c r="E578">
        <v>3084287.40086064</v>
      </c>
      <c r="F578">
        <v>444965.879395398</v>
      </c>
      <c r="G578">
        <v>935638.236130466</v>
      </c>
    </row>
    <row r="579" spans="1:7">
      <c r="A579">
        <v>577</v>
      </c>
      <c r="B579">
        <v>7117973.19295542</v>
      </c>
      <c r="C579">
        <v>1302586.84125047</v>
      </c>
      <c r="D579">
        <v>1350492.19836988</v>
      </c>
      <c r="E579">
        <v>3084287.40086064</v>
      </c>
      <c r="F579">
        <v>444967.814043399</v>
      </c>
      <c r="G579">
        <v>935638.938431029</v>
      </c>
    </row>
    <row r="580" spans="1:7">
      <c r="A580">
        <v>578</v>
      </c>
      <c r="B580">
        <v>7117973.19275295</v>
      </c>
      <c r="C580">
        <v>1302594.69486695</v>
      </c>
      <c r="D580">
        <v>1350490.29653459</v>
      </c>
      <c r="E580">
        <v>3084287.40086064</v>
      </c>
      <c r="F580">
        <v>444963.528785882</v>
      </c>
      <c r="G580">
        <v>935637.271704882</v>
      </c>
    </row>
    <row r="581" spans="1:7">
      <c r="A581">
        <v>579</v>
      </c>
      <c r="B581">
        <v>7117973.19290185</v>
      </c>
      <c r="C581">
        <v>1302585.04735847</v>
      </c>
      <c r="D581">
        <v>1350493.35315722</v>
      </c>
      <c r="E581">
        <v>3084287.40086064</v>
      </c>
      <c r="F581">
        <v>444968.172511049</v>
      </c>
      <c r="G581">
        <v>935639.219014475</v>
      </c>
    </row>
    <row r="582" spans="1:7">
      <c r="A582">
        <v>580</v>
      </c>
      <c r="B582">
        <v>7117973.19244846</v>
      </c>
      <c r="C582">
        <v>1302588.00683921</v>
      </c>
      <c r="D582">
        <v>1350492.61235828</v>
      </c>
      <c r="E582">
        <v>3084287.40086064</v>
      </c>
      <c r="F582">
        <v>444966.671089536</v>
      </c>
      <c r="G582">
        <v>935638.501300797</v>
      </c>
    </row>
    <row r="583" spans="1:7">
      <c r="A583">
        <v>581</v>
      </c>
      <c r="B583">
        <v>7117973.1920965</v>
      </c>
      <c r="C583">
        <v>1302592.33604255</v>
      </c>
      <c r="D583">
        <v>1350490.6857369</v>
      </c>
      <c r="E583">
        <v>3084287.40086064</v>
      </c>
      <c r="F583">
        <v>444964.881235645</v>
      </c>
      <c r="G583">
        <v>935637.888220764</v>
      </c>
    </row>
    <row r="584" spans="1:7">
      <c r="A584">
        <v>582</v>
      </c>
      <c r="B584">
        <v>7117973.19191459</v>
      </c>
      <c r="C584">
        <v>1302592.93000885</v>
      </c>
      <c r="D584">
        <v>1350490.27802649</v>
      </c>
      <c r="E584">
        <v>3084287.40086064</v>
      </c>
      <c r="F584">
        <v>444964.728188494</v>
      </c>
      <c r="G584">
        <v>935637.854830131</v>
      </c>
    </row>
    <row r="585" spans="1:7">
      <c r="A585">
        <v>583</v>
      </c>
      <c r="B585">
        <v>7117973.19229572</v>
      </c>
      <c r="C585">
        <v>1302587.80634476</v>
      </c>
      <c r="D585">
        <v>1350492.80488023</v>
      </c>
      <c r="E585">
        <v>3084287.40086064</v>
      </c>
      <c r="F585">
        <v>444966.521417466</v>
      </c>
      <c r="G585">
        <v>935638.658792623</v>
      </c>
    </row>
    <row r="586" spans="1:7">
      <c r="A586">
        <v>584</v>
      </c>
      <c r="B586">
        <v>7117973.19253036</v>
      </c>
      <c r="C586">
        <v>1302595.62154463</v>
      </c>
      <c r="D586">
        <v>1350489.28889258</v>
      </c>
      <c r="E586">
        <v>3084287.40086064</v>
      </c>
      <c r="F586">
        <v>444963.525332439</v>
      </c>
      <c r="G586">
        <v>935637.355900067</v>
      </c>
    </row>
    <row r="587" spans="1:7">
      <c r="A587">
        <v>585</v>
      </c>
      <c r="B587">
        <v>7117973.19218197</v>
      </c>
      <c r="C587">
        <v>1302592.22380439</v>
      </c>
      <c r="D587">
        <v>1350490.40105205</v>
      </c>
      <c r="E587">
        <v>3084287.40086064</v>
      </c>
      <c r="F587">
        <v>444965.144828151</v>
      </c>
      <c r="G587">
        <v>935638.021636743</v>
      </c>
    </row>
    <row r="588" spans="1:7">
      <c r="A588">
        <v>586</v>
      </c>
      <c r="B588">
        <v>7117973.19220218</v>
      </c>
      <c r="C588">
        <v>1302592.40684619</v>
      </c>
      <c r="D588">
        <v>1350490.27719222</v>
      </c>
      <c r="E588">
        <v>3084287.40086064</v>
      </c>
      <c r="F588">
        <v>444965.081034387</v>
      </c>
      <c r="G588">
        <v>935638.026268746</v>
      </c>
    </row>
    <row r="589" spans="1:7">
      <c r="A589">
        <v>587</v>
      </c>
      <c r="B589">
        <v>7117973.19202967</v>
      </c>
      <c r="C589">
        <v>1302591.98905993</v>
      </c>
      <c r="D589">
        <v>1350490.97167509</v>
      </c>
      <c r="E589">
        <v>3084287.40086064</v>
      </c>
      <c r="F589">
        <v>444964.879471645</v>
      </c>
      <c r="G589">
        <v>935637.950962371</v>
      </c>
    </row>
    <row r="590" spans="1:7">
      <c r="A590">
        <v>588</v>
      </c>
      <c r="B590">
        <v>7117973.19178372</v>
      </c>
      <c r="C590">
        <v>1302594.09154918</v>
      </c>
      <c r="D590">
        <v>1350489.96867675</v>
      </c>
      <c r="E590">
        <v>3084287.40086064</v>
      </c>
      <c r="F590">
        <v>444964.144169899</v>
      </c>
      <c r="G590">
        <v>935637.586527256</v>
      </c>
    </row>
    <row r="591" spans="1:7">
      <c r="A591">
        <v>589</v>
      </c>
      <c r="B591">
        <v>7117973.19210461</v>
      </c>
      <c r="C591">
        <v>1302608.42729673</v>
      </c>
      <c r="D591">
        <v>1350484.84887172</v>
      </c>
      <c r="E591">
        <v>3084287.40086064</v>
      </c>
      <c r="F591">
        <v>444957.633200581</v>
      </c>
      <c r="G591">
        <v>935634.881874947</v>
      </c>
    </row>
    <row r="592" spans="1:7">
      <c r="A592">
        <v>590</v>
      </c>
      <c r="B592">
        <v>7117973.19185239</v>
      </c>
      <c r="C592">
        <v>1302592.30713279</v>
      </c>
      <c r="D592">
        <v>1350490.48769488</v>
      </c>
      <c r="E592">
        <v>3084287.40086064</v>
      </c>
      <c r="F592">
        <v>444965.066250074</v>
      </c>
      <c r="G592">
        <v>935637.92991402</v>
      </c>
    </row>
    <row r="593" spans="1:7">
      <c r="A593">
        <v>591</v>
      </c>
      <c r="B593">
        <v>7117973.19223852</v>
      </c>
      <c r="C593">
        <v>1302608.10758301</v>
      </c>
      <c r="D593">
        <v>1350484.77968166</v>
      </c>
      <c r="E593">
        <v>3084287.40086064</v>
      </c>
      <c r="F593">
        <v>444957.867590886</v>
      </c>
      <c r="G593">
        <v>935635.036522329</v>
      </c>
    </row>
    <row r="594" spans="1:7">
      <c r="A594">
        <v>592</v>
      </c>
      <c r="B594">
        <v>7117973.19209971</v>
      </c>
      <c r="C594">
        <v>1302594.02314917</v>
      </c>
      <c r="D594">
        <v>1350489.93968837</v>
      </c>
      <c r="E594">
        <v>3084287.40086064</v>
      </c>
      <c r="F594">
        <v>444964.213833848</v>
      </c>
      <c r="G594">
        <v>935637.614567686</v>
      </c>
    </row>
    <row r="595" spans="1:7">
      <c r="A595">
        <v>593</v>
      </c>
      <c r="B595">
        <v>7117973.19176775</v>
      </c>
      <c r="C595">
        <v>1302580.32108034</v>
      </c>
      <c r="D595">
        <v>1350494.79265841</v>
      </c>
      <c r="E595">
        <v>3084287.40086064</v>
      </c>
      <c r="F595">
        <v>444970.395216716</v>
      </c>
      <c r="G595">
        <v>935640.281951648</v>
      </c>
    </row>
    <row r="596" spans="1:7">
      <c r="A596">
        <v>594</v>
      </c>
      <c r="B596">
        <v>7117973.19195979</v>
      </c>
      <c r="C596">
        <v>1302580.29639356</v>
      </c>
      <c r="D596">
        <v>1350494.79392008</v>
      </c>
      <c r="E596">
        <v>3084287.40086064</v>
      </c>
      <c r="F596">
        <v>444970.421460116</v>
      </c>
      <c r="G596">
        <v>935640.279325387</v>
      </c>
    </row>
    <row r="597" spans="1:7">
      <c r="A597">
        <v>595</v>
      </c>
      <c r="B597">
        <v>7117973.192068</v>
      </c>
      <c r="C597">
        <v>1302576.53460689</v>
      </c>
      <c r="D597">
        <v>1350495.53105533</v>
      </c>
      <c r="E597">
        <v>3084287.40086064</v>
      </c>
      <c r="F597">
        <v>444972.561681417</v>
      </c>
      <c r="G597">
        <v>935641.16386372</v>
      </c>
    </row>
    <row r="598" spans="1:7">
      <c r="A598">
        <v>596</v>
      </c>
      <c r="B598">
        <v>7117973.19186023</v>
      </c>
      <c r="C598">
        <v>1302577.77916321</v>
      </c>
      <c r="D598">
        <v>1350495.62840342</v>
      </c>
      <c r="E598">
        <v>3084287.40086064</v>
      </c>
      <c r="F598">
        <v>444971.627676593</v>
      </c>
      <c r="G598">
        <v>935640.755756366</v>
      </c>
    </row>
    <row r="599" spans="1:7">
      <c r="A599">
        <v>597</v>
      </c>
      <c r="B599">
        <v>7117973.19219052</v>
      </c>
      <c r="C599">
        <v>1302576.89997492</v>
      </c>
      <c r="D599">
        <v>1350496.35744878</v>
      </c>
      <c r="E599">
        <v>3084287.40086064</v>
      </c>
      <c r="F599">
        <v>444971.750406612</v>
      </c>
      <c r="G599">
        <v>935640.783499576</v>
      </c>
    </row>
    <row r="600" spans="1:7">
      <c r="A600">
        <v>598</v>
      </c>
      <c r="B600">
        <v>7117973.19184644</v>
      </c>
      <c r="C600">
        <v>1302580.60418897</v>
      </c>
      <c r="D600">
        <v>1350494.71530488</v>
      </c>
      <c r="E600">
        <v>3084287.40086064</v>
      </c>
      <c r="F600">
        <v>444970.284475131</v>
      </c>
      <c r="G600">
        <v>935640.187016823</v>
      </c>
    </row>
    <row r="601" spans="1:7">
      <c r="A601">
        <v>599</v>
      </c>
      <c r="B601">
        <v>7117973.19230918</v>
      </c>
      <c r="C601">
        <v>1302579.68543904</v>
      </c>
      <c r="D601">
        <v>1350494.70648049</v>
      </c>
      <c r="E601">
        <v>3084287.40086064</v>
      </c>
      <c r="F601">
        <v>444970.916746468</v>
      </c>
      <c r="G601">
        <v>935640.482782544</v>
      </c>
    </row>
    <row r="602" spans="1:7">
      <c r="A602">
        <v>600</v>
      </c>
      <c r="B602">
        <v>7117973.19180183</v>
      </c>
      <c r="C602">
        <v>1302578.57042957</v>
      </c>
      <c r="D602">
        <v>1350495.06796313</v>
      </c>
      <c r="E602">
        <v>3084287.40086064</v>
      </c>
      <c r="F602">
        <v>444971.452650252</v>
      </c>
      <c r="G602">
        <v>935640.699898242</v>
      </c>
    </row>
    <row r="603" spans="1:7">
      <c r="A603">
        <v>601</v>
      </c>
      <c r="B603">
        <v>7117973.19206282</v>
      </c>
      <c r="C603">
        <v>1302577.92686397</v>
      </c>
      <c r="D603">
        <v>1350495.30733117</v>
      </c>
      <c r="E603">
        <v>3084287.40086064</v>
      </c>
      <c r="F603">
        <v>444971.790762487</v>
      </c>
      <c r="G603">
        <v>935640.766244551</v>
      </c>
    </row>
    <row r="604" spans="1:7">
      <c r="A604">
        <v>602</v>
      </c>
      <c r="B604">
        <v>7117973.19217026</v>
      </c>
      <c r="C604">
        <v>1302577.17948518</v>
      </c>
      <c r="D604">
        <v>1350496.16608077</v>
      </c>
      <c r="E604">
        <v>3084287.40086064</v>
      </c>
      <c r="F604">
        <v>444971.619022085</v>
      </c>
      <c r="G604">
        <v>935640.826721587</v>
      </c>
    </row>
    <row r="605" spans="1:7">
      <c r="A605">
        <v>603</v>
      </c>
      <c r="B605">
        <v>7117973.19173321</v>
      </c>
      <c r="C605">
        <v>1302577.78600009</v>
      </c>
      <c r="D605">
        <v>1350495.61474533</v>
      </c>
      <c r="E605">
        <v>3084287.40086064</v>
      </c>
      <c r="F605">
        <v>444971.608041609</v>
      </c>
      <c r="G605">
        <v>935640.78208555</v>
      </c>
    </row>
    <row r="606" spans="1:7">
      <c r="A606">
        <v>604</v>
      </c>
      <c r="B606">
        <v>7117973.19179835</v>
      </c>
      <c r="C606">
        <v>1302579.34620325</v>
      </c>
      <c r="D606">
        <v>1350495.04341196</v>
      </c>
      <c r="E606">
        <v>3084287.40086064</v>
      </c>
      <c r="F606">
        <v>444970.859966817</v>
      </c>
      <c r="G606">
        <v>935640.541355688</v>
      </c>
    </row>
    <row r="607" spans="1:7">
      <c r="A607">
        <v>605</v>
      </c>
      <c r="B607">
        <v>7117973.19186638</v>
      </c>
      <c r="C607">
        <v>1302579.02283516</v>
      </c>
      <c r="D607">
        <v>1350495.01846641</v>
      </c>
      <c r="E607">
        <v>3084287.40086064</v>
      </c>
      <c r="F607">
        <v>444971.168645884</v>
      </c>
      <c r="G607">
        <v>935640.581058292</v>
      </c>
    </row>
    <row r="608" spans="1:7">
      <c r="A608">
        <v>606</v>
      </c>
      <c r="B608">
        <v>7117973.19173756</v>
      </c>
      <c r="C608">
        <v>1302574.39775861</v>
      </c>
      <c r="D608">
        <v>1350497.12253222</v>
      </c>
      <c r="E608">
        <v>3084287.40086064</v>
      </c>
      <c r="F608">
        <v>444972.973685382</v>
      </c>
      <c r="G608">
        <v>935641.296900714</v>
      </c>
    </row>
    <row r="609" spans="1:7">
      <c r="A609">
        <v>607</v>
      </c>
      <c r="B609">
        <v>7117973.19159897</v>
      </c>
      <c r="C609">
        <v>1302577.50002454</v>
      </c>
      <c r="D609">
        <v>1350495.74314369</v>
      </c>
      <c r="E609">
        <v>3084287.40086064</v>
      </c>
      <c r="F609">
        <v>444971.715417447</v>
      </c>
      <c r="G609">
        <v>935640.832152657</v>
      </c>
    </row>
    <row r="610" spans="1:7">
      <c r="A610">
        <v>608</v>
      </c>
      <c r="B610">
        <v>7117973.19178789</v>
      </c>
      <c r="C610">
        <v>1302577.57738522</v>
      </c>
      <c r="D610">
        <v>1350495.56493447</v>
      </c>
      <c r="E610">
        <v>3084287.40086064</v>
      </c>
      <c r="F610">
        <v>444971.796857414</v>
      </c>
      <c r="G610">
        <v>935640.851750161</v>
      </c>
    </row>
    <row r="611" spans="1:7">
      <c r="A611">
        <v>609</v>
      </c>
      <c r="B611">
        <v>7117973.19167526</v>
      </c>
      <c r="C611">
        <v>1302576.04153299</v>
      </c>
      <c r="D611">
        <v>1350496.23492594</v>
      </c>
      <c r="E611">
        <v>3084287.40086064</v>
      </c>
      <c r="F611">
        <v>444972.393869778</v>
      </c>
      <c r="G611">
        <v>935641.120485913</v>
      </c>
    </row>
    <row r="612" spans="1:7">
      <c r="A612">
        <v>610</v>
      </c>
      <c r="B612">
        <v>7117973.19140456</v>
      </c>
      <c r="C612">
        <v>1302587.23453457</v>
      </c>
      <c r="D612">
        <v>1350492.28124477</v>
      </c>
      <c r="E612">
        <v>3084287.40086064</v>
      </c>
      <c r="F612">
        <v>444967.263252935</v>
      </c>
      <c r="G612">
        <v>935639.011511641</v>
      </c>
    </row>
    <row r="613" spans="1:7">
      <c r="A613">
        <v>611</v>
      </c>
      <c r="B613">
        <v>7117973.1914942</v>
      </c>
      <c r="C613">
        <v>1302587.604589</v>
      </c>
      <c r="D613">
        <v>1350492.2603597</v>
      </c>
      <c r="E613">
        <v>3084287.40086064</v>
      </c>
      <c r="F613">
        <v>444967.03032522</v>
      </c>
      <c r="G613">
        <v>935638.895359644</v>
      </c>
    </row>
    <row r="614" spans="1:7">
      <c r="A614">
        <v>612</v>
      </c>
      <c r="B614">
        <v>7117973.19180422</v>
      </c>
      <c r="C614">
        <v>1302590.09082407</v>
      </c>
      <c r="D614">
        <v>1350491.23157071</v>
      </c>
      <c r="E614">
        <v>3084287.40086064</v>
      </c>
      <c r="F614">
        <v>444965.95308734</v>
      </c>
      <c r="G614">
        <v>935638.515461465</v>
      </c>
    </row>
    <row r="615" spans="1:7">
      <c r="A615">
        <v>613</v>
      </c>
      <c r="B615">
        <v>7117973.19140483</v>
      </c>
      <c r="C615">
        <v>1302586.7600143</v>
      </c>
      <c r="D615">
        <v>1350492.49252478</v>
      </c>
      <c r="E615">
        <v>3084287.40086064</v>
      </c>
      <c r="F615">
        <v>444967.449941928</v>
      </c>
      <c r="G615">
        <v>935639.088063186</v>
      </c>
    </row>
    <row r="616" spans="1:7">
      <c r="A616">
        <v>614</v>
      </c>
      <c r="B616">
        <v>7117973.19156</v>
      </c>
      <c r="C616">
        <v>1302590.18897347</v>
      </c>
      <c r="D616">
        <v>1350491.36695422</v>
      </c>
      <c r="E616">
        <v>3084287.40086064</v>
      </c>
      <c r="F616">
        <v>444965.807349026</v>
      </c>
      <c r="G616">
        <v>935638.427422637</v>
      </c>
    </row>
    <row r="617" spans="1:7">
      <c r="A617">
        <v>615</v>
      </c>
      <c r="B617">
        <v>7117973.19154447</v>
      </c>
      <c r="C617">
        <v>1302584.57355288</v>
      </c>
      <c r="D617">
        <v>1350493.22613252</v>
      </c>
      <c r="E617">
        <v>3084287.40086064</v>
      </c>
      <c r="F617">
        <v>444968.454805917</v>
      </c>
      <c r="G617">
        <v>935639.536192519</v>
      </c>
    </row>
    <row r="618" spans="1:7">
      <c r="A618">
        <v>616</v>
      </c>
      <c r="B618">
        <v>7117973.1913217</v>
      </c>
      <c r="C618">
        <v>1302588.71332094</v>
      </c>
      <c r="D618">
        <v>1350491.66357743</v>
      </c>
      <c r="E618">
        <v>3084287.40086064</v>
      </c>
      <c r="F618">
        <v>444966.665332277</v>
      </c>
      <c r="G618">
        <v>935638.748230422</v>
      </c>
    </row>
    <row r="619" spans="1:7">
      <c r="A619">
        <v>617</v>
      </c>
      <c r="B619">
        <v>7117973.1913898</v>
      </c>
      <c r="C619">
        <v>1302588.97326097</v>
      </c>
      <c r="D619">
        <v>1350491.73876705</v>
      </c>
      <c r="E619">
        <v>3084287.40086064</v>
      </c>
      <c r="F619">
        <v>444966.432365521</v>
      </c>
      <c r="G619">
        <v>935638.646135626</v>
      </c>
    </row>
    <row r="620" spans="1:7">
      <c r="A620">
        <v>618</v>
      </c>
      <c r="B620">
        <v>7117973.19114687</v>
      </c>
      <c r="C620">
        <v>1302587.33039431</v>
      </c>
      <c r="D620">
        <v>1350492.14937666</v>
      </c>
      <c r="E620">
        <v>3084287.40086064</v>
      </c>
      <c r="F620">
        <v>444967.31835051</v>
      </c>
      <c r="G620">
        <v>935638.992164754</v>
      </c>
    </row>
    <row r="621" spans="1:7">
      <c r="A621">
        <v>619</v>
      </c>
      <c r="B621">
        <v>7117973.1910896</v>
      </c>
      <c r="C621">
        <v>1302587.31488296</v>
      </c>
      <c r="D621">
        <v>1350492.0348586</v>
      </c>
      <c r="E621">
        <v>3084287.40086064</v>
      </c>
      <c r="F621">
        <v>444967.430010151</v>
      </c>
      <c r="G621">
        <v>935639.010477256</v>
      </c>
    </row>
    <row r="622" spans="1:7">
      <c r="A622">
        <v>620</v>
      </c>
      <c r="B622">
        <v>7117973.19106498</v>
      </c>
      <c r="C622">
        <v>1302585.7091465</v>
      </c>
      <c r="D622">
        <v>1350492.75998721</v>
      </c>
      <c r="E622">
        <v>3084287.40086064</v>
      </c>
      <c r="F622">
        <v>444968.050334896</v>
      </c>
      <c r="G622">
        <v>935639.270735731</v>
      </c>
    </row>
    <row r="623" spans="1:7">
      <c r="A623">
        <v>621</v>
      </c>
      <c r="B623">
        <v>7117973.19118515</v>
      </c>
      <c r="C623">
        <v>1302586.84889245</v>
      </c>
      <c r="D623">
        <v>1350492.38378864</v>
      </c>
      <c r="E623">
        <v>3084287.40086064</v>
      </c>
      <c r="F623">
        <v>444967.500892429</v>
      </c>
      <c r="G623">
        <v>935639.056751005</v>
      </c>
    </row>
    <row r="624" spans="1:7">
      <c r="A624">
        <v>622</v>
      </c>
      <c r="B624">
        <v>7117973.19118307</v>
      </c>
      <c r="C624">
        <v>1302585.14476331</v>
      </c>
      <c r="D624">
        <v>1350492.93268253</v>
      </c>
      <c r="E624">
        <v>3084287.40086064</v>
      </c>
      <c r="F624">
        <v>444968.35003655</v>
      </c>
      <c r="G624">
        <v>935639.362840042</v>
      </c>
    </row>
    <row r="625" spans="1:7">
      <c r="A625">
        <v>623</v>
      </c>
      <c r="B625">
        <v>7117973.19109116</v>
      </c>
      <c r="C625">
        <v>1302586.56862669</v>
      </c>
      <c r="D625">
        <v>1350492.61830371</v>
      </c>
      <c r="E625">
        <v>3084287.40086064</v>
      </c>
      <c r="F625">
        <v>444967.543180055</v>
      </c>
      <c r="G625">
        <v>935639.060120065</v>
      </c>
    </row>
    <row r="626" spans="1:7">
      <c r="A626">
        <v>624</v>
      </c>
      <c r="B626">
        <v>7117973.19112111</v>
      </c>
      <c r="C626">
        <v>1302585.4856263</v>
      </c>
      <c r="D626">
        <v>1350492.72290257</v>
      </c>
      <c r="E626">
        <v>3084287.40086064</v>
      </c>
      <c r="F626">
        <v>444968.273340269</v>
      </c>
      <c r="G626">
        <v>935639.308391344</v>
      </c>
    </row>
    <row r="627" spans="1:7">
      <c r="A627">
        <v>625</v>
      </c>
      <c r="B627">
        <v>7117973.19120809</v>
      </c>
      <c r="C627">
        <v>1302587.45937638</v>
      </c>
      <c r="D627">
        <v>1350492.00194076</v>
      </c>
      <c r="E627">
        <v>3084287.40086064</v>
      </c>
      <c r="F627">
        <v>444967.322962864</v>
      </c>
      <c r="G627">
        <v>935639.00606744</v>
      </c>
    </row>
    <row r="628" spans="1:7">
      <c r="A628">
        <v>626</v>
      </c>
      <c r="B628">
        <v>7117973.19110951</v>
      </c>
      <c r="C628">
        <v>1302586.25324968</v>
      </c>
      <c r="D628">
        <v>1350492.66023461</v>
      </c>
      <c r="E628">
        <v>3084287.40086064</v>
      </c>
      <c r="F628">
        <v>444967.706437254</v>
      </c>
      <c r="G628">
        <v>935639.170327334</v>
      </c>
    </row>
    <row r="629" spans="1:7">
      <c r="A629">
        <v>627</v>
      </c>
      <c r="B629">
        <v>7117973.19103228</v>
      </c>
      <c r="C629">
        <v>1302585.03796332</v>
      </c>
      <c r="D629">
        <v>1350493.03146603</v>
      </c>
      <c r="E629">
        <v>3084287.40086064</v>
      </c>
      <c r="F629">
        <v>444968.329048783</v>
      </c>
      <c r="G629">
        <v>935639.391693513</v>
      </c>
    </row>
    <row r="630" spans="1:7">
      <c r="A630">
        <v>628</v>
      </c>
      <c r="B630">
        <v>7117973.19108229</v>
      </c>
      <c r="C630">
        <v>1302587.51553265</v>
      </c>
      <c r="D630">
        <v>1350491.81570477</v>
      </c>
      <c r="E630">
        <v>3084287.40086064</v>
      </c>
      <c r="F630">
        <v>444967.482788534</v>
      </c>
      <c r="G630">
        <v>935638.976195698</v>
      </c>
    </row>
    <row r="631" spans="1:7">
      <c r="A631">
        <v>629</v>
      </c>
      <c r="B631">
        <v>7117973.19108746</v>
      </c>
      <c r="C631">
        <v>1302582.65407317</v>
      </c>
      <c r="D631">
        <v>1350493.79564324</v>
      </c>
      <c r="E631">
        <v>3084287.40086064</v>
      </c>
      <c r="F631">
        <v>444969.476912162</v>
      </c>
      <c r="G631">
        <v>935639.863598243</v>
      </c>
    </row>
    <row r="632" spans="1:7">
      <c r="A632">
        <v>630</v>
      </c>
      <c r="B632">
        <v>7117973.19121673</v>
      </c>
      <c r="C632">
        <v>1302587.71444499</v>
      </c>
      <c r="D632">
        <v>1350492.07467518</v>
      </c>
      <c r="E632">
        <v>3084287.40086064</v>
      </c>
      <c r="F632">
        <v>444967.137425817</v>
      </c>
      <c r="G632">
        <v>935638.863810114</v>
      </c>
    </row>
    <row r="633" spans="1:7">
      <c r="A633">
        <v>631</v>
      </c>
      <c r="B633">
        <v>7117973.19107135</v>
      </c>
      <c r="C633">
        <v>1302586.50210125</v>
      </c>
      <c r="D633">
        <v>1350492.53457728</v>
      </c>
      <c r="E633">
        <v>3084287.40086064</v>
      </c>
      <c r="F633">
        <v>444967.645979516</v>
      </c>
      <c r="G633">
        <v>935639.107552666</v>
      </c>
    </row>
    <row r="634" spans="1:7">
      <c r="A634">
        <v>632</v>
      </c>
      <c r="B634">
        <v>7117973.19111226</v>
      </c>
      <c r="C634">
        <v>1302585.41407028</v>
      </c>
      <c r="D634">
        <v>1350492.87696997</v>
      </c>
      <c r="E634">
        <v>3084287.40086064</v>
      </c>
      <c r="F634">
        <v>444968.172835409</v>
      </c>
      <c r="G634">
        <v>935639.326375961</v>
      </c>
    </row>
    <row r="635" spans="1:7">
      <c r="A635">
        <v>633</v>
      </c>
      <c r="B635">
        <v>7117973.19110881</v>
      </c>
      <c r="C635">
        <v>1302580.86482012</v>
      </c>
      <c r="D635">
        <v>1350494.46024769</v>
      </c>
      <c r="E635">
        <v>3084287.40086064</v>
      </c>
      <c r="F635">
        <v>444970.279172156</v>
      </c>
      <c r="G635">
        <v>935640.186008208</v>
      </c>
    </row>
    <row r="636" spans="1:7">
      <c r="A636">
        <v>634</v>
      </c>
      <c r="B636">
        <v>7117973.19105436</v>
      </c>
      <c r="C636">
        <v>1302579.59385515</v>
      </c>
      <c r="D636">
        <v>1350495.07447474</v>
      </c>
      <c r="E636">
        <v>3084287.40086064</v>
      </c>
      <c r="F636">
        <v>444970.755477741</v>
      </c>
      <c r="G636">
        <v>935640.366386091</v>
      </c>
    </row>
    <row r="637" spans="1:7">
      <c r="A637">
        <v>635</v>
      </c>
      <c r="B637">
        <v>7117973.19104939</v>
      </c>
      <c r="C637">
        <v>1302583.29080076</v>
      </c>
      <c r="D637">
        <v>1350493.55881495</v>
      </c>
      <c r="E637">
        <v>3084287.40086064</v>
      </c>
      <c r="F637">
        <v>444969.168013592</v>
      </c>
      <c r="G637">
        <v>935639.772559449</v>
      </c>
    </row>
    <row r="638" spans="1:7">
      <c r="A638">
        <v>636</v>
      </c>
      <c r="B638">
        <v>7117973.19119643</v>
      </c>
      <c r="C638">
        <v>1302580.43168666</v>
      </c>
      <c r="D638">
        <v>1350494.8150088</v>
      </c>
      <c r="E638">
        <v>3084287.40086064</v>
      </c>
      <c r="F638">
        <v>444970.326092719</v>
      </c>
      <c r="G638">
        <v>935640.21754762</v>
      </c>
    </row>
    <row r="639" spans="1:7">
      <c r="A639">
        <v>637</v>
      </c>
      <c r="B639">
        <v>7117973.19108855</v>
      </c>
      <c r="C639">
        <v>1302584.50994731</v>
      </c>
      <c r="D639">
        <v>1350493.37354584</v>
      </c>
      <c r="E639">
        <v>3084287.40086064</v>
      </c>
      <c r="F639">
        <v>444968.470461841</v>
      </c>
      <c r="G639">
        <v>935639.436272922</v>
      </c>
    </row>
    <row r="640" spans="1:7">
      <c r="A640">
        <v>638</v>
      </c>
      <c r="B640">
        <v>7117973.1912189</v>
      </c>
      <c r="C640">
        <v>1302588.6375131</v>
      </c>
      <c r="D640">
        <v>1350491.91601307</v>
      </c>
      <c r="E640">
        <v>3084287.40086064</v>
      </c>
      <c r="F640">
        <v>444966.567270758</v>
      </c>
      <c r="G640">
        <v>935638.669561343</v>
      </c>
    </row>
    <row r="641" spans="1:7">
      <c r="A641">
        <v>639</v>
      </c>
      <c r="B641">
        <v>7117973.19105849</v>
      </c>
      <c r="C641">
        <v>1302586.12102224</v>
      </c>
      <c r="D641">
        <v>1350492.61852712</v>
      </c>
      <c r="E641">
        <v>3084287.40086064</v>
      </c>
      <c r="F641">
        <v>444967.854122886</v>
      </c>
      <c r="G641">
        <v>935639.196525608</v>
      </c>
    </row>
    <row r="642" spans="1:7">
      <c r="A642">
        <v>640</v>
      </c>
      <c r="B642">
        <v>7117973.19103865</v>
      </c>
      <c r="C642">
        <v>1302585.27517079</v>
      </c>
      <c r="D642">
        <v>1350492.92589763</v>
      </c>
      <c r="E642">
        <v>3084287.40086064</v>
      </c>
      <c r="F642">
        <v>444968.235679056</v>
      </c>
      <c r="G642">
        <v>935639.353430546</v>
      </c>
    </row>
    <row r="643" spans="1:7">
      <c r="A643">
        <v>641</v>
      </c>
      <c r="B643">
        <v>7117973.19099765</v>
      </c>
      <c r="C643">
        <v>1302585.13027082</v>
      </c>
      <c r="D643">
        <v>1350493.04499563</v>
      </c>
      <c r="E643">
        <v>3084287.40086064</v>
      </c>
      <c r="F643">
        <v>444968.248029455</v>
      </c>
      <c r="G643">
        <v>935639.366841111</v>
      </c>
    </row>
    <row r="644" spans="1:7">
      <c r="A644">
        <v>642</v>
      </c>
      <c r="B644">
        <v>7117973.19101705</v>
      </c>
      <c r="C644">
        <v>1302585.38195273</v>
      </c>
      <c r="D644">
        <v>1350492.99337891</v>
      </c>
      <c r="E644">
        <v>3084287.40086064</v>
      </c>
      <c r="F644">
        <v>444968.095466845</v>
      </c>
      <c r="G644">
        <v>935639.319357927</v>
      </c>
    </row>
    <row r="645" spans="1:7">
      <c r="A645">
        <v>643</v>
      </c>
      <c r="B645">
        <v>7117973.19101694</v>
      </c>
      <c r="C645">
        <v>1302584.94778382</v>
      </c>
      <c r="D645">
        <v>1350493.21940425</v>
      </c>
      <c r="E645">
        <v>3084287.40086064</v>
      </c>
      <c r="F645">
        <v>444968.246483734</v>
      </c>
      <c r="G645">
        <v>935639.376484499</v>
      </c>
    </row>
    <row r="646" spans="1:7">
      <c r="A646">
        <v>644</v>
      </c>
      <c r="B646">
        <v>7117973.1909734</v>
      </c>
      <c r="C646">
        <v>1302584.88049916</v>
      </c>
      <c r="D646">
        <v>1350493.10391789</v>
      </c>
      <c r="E646">
        <v>3084287.40086064</v>
      </c>
      <c r="F646">
        <v>444968.394765074</v>
      </c>
      <c r="G646">
        <v>935639.410930639</v>
      </c>
    </row>
    <row r="647" spans="1:7">
      <c r="A647">
        <v>645</v>
      </c>
      <c r="B647">
        <v>7117973.191076</v>
      </c>
      <c r="C647">
        <v>1302584.52182321</v>
      </c>
      <c r="D647">
        <v>1350493.32345344</v>
      </c>
      <c r="E647">
        <v>3084287.40086064</v>
      </c>
      <c r="F647">
        <v>444968.48685511</v>
      </c>
      <c r="G647">
        <v>935639.458083616</v>
      </c>
    </row>
    <row r="648" spans="1:7">
      <c r="A648">
        <v>646</v>
      </c>
      <c r="B648">
        <v>7117973.19102568</v>
      </c>
      <c r="C648">
        <v>1302584.88429544</v>
      </c>
      <c r="D648">
        <v>1350493.08650976</v>
      </c>
      <c r="E648">
        <v>3084287.40086064</v>
      </c>
      <c r="F648">
        <v>444968.40961785</v>
      </c>
      <c r="G648">
        <v>935639.409741996</v>
      </c>
    </row>
    <row r="649" spans="1:7">
      <c r="A649">
        <v>647</v>
      </c>
      <c r="B649">
        <v>7117973.19097764</v>
      </c>
      <c r="C649">
        <v>1302586.56010717</v>
      </c>
      <c r="D649">
        <v>1350492.57584839</v>
      </c>
      <c r="E649">
        <v>3084287.40086064</v>
      </c>
      <c r="F649">
        <v>444967.580077402</v>
      </c>
      <c r="G649">
        <v>935639.074084043</v>
      </c>
    </row>
    <row r="650" spans="1:7">
      <c r="A650">
        <v>648</v>
      </c>
      <c r="B650">
        <v>7117973.19097897</v>
      </c>
      <c r="C650">
        <v>1302586.17759814</v>
      </c>
      <c r="D650">
        <v>1350492.6224824</v>
      </c>
      <c r="E650">
        <v>3084287.40086064</v>
      </c>
      <c r="F650">
        <v>444967.822017469</v>
      </c>
      <c r="G650">
        <v>935639.168020323</v>
      </c>
    </row>
    <row r="651" spans="1:7">
      <c r="A651">
        <v>649</v>
      </c>
      <c r="B651">
        <v>7117973.19096009</v>
      </c>
      <c r="C651">
        <v>1302584.45777756</v>
      </c>
      <c r="D651">
        <v>1350493.28997072</v>
      </c>
      <c r="E651">
        <v>3084287.40086064</v>
      </c>
      <c r="F651">
        <v>444968.571905937</v>
      </c>
      <c r="G651">
        <v>935639.47044524</v>
      </c>
    </row>
    <row r="652" spans="1:7">
      <c r="A652">
        <v>650</v>
      </c>
      <c r="B652">
        <v>7117973.19098825</v>
      </c>
      <c r="C652">
        <v>1302583.9274888</v>
      </c>
      <c r="D652">
        <v>1350493.54633548</v>
      </c>
      <c r="E652">
        <v>3084287.40086064</v>
      </c>
      <c r="F652">
        <v>444968.756249121</v>
      </c>
      <c r="G652">
        <v>935639.560054212</v>
      </c>
    </row>
    <row r="653" spans="1:7">
      <c r="A653">
        <v>651</v>
      </c>
      <c r="B653">
        <v>7117973.19091649</v>
      </c>
      <c r="C653">
        <v>1302585.92022263</v>
      </c>
      <c r="D653">
        <v>1350492.63221789</v>
      </c>
      <c r="E653">
        <v>3084287.40086064</v>
      </c>
      <c r="F653">
        <v>444968.016538274</v>
      </c>
      <c r="G653">
        <v>935639.221077052</v>
      </c>
    </row>
    <row r="654" spans="1:7">
      <c r="A654">
        <v>652</v>
      </c>
      <c r="B654">
        <v>7117973.19088509</v>
      </c>
      <c r="C654">
        <v>1302584.34554746</v>
      </c>
      <c r="D654">
        <v>1350493.24433669</v>
      </c>
      <c r="E654">
        <v>3084287.40086064</v>
      </c>
      <c r="F654">
        <v>444968.70556389</v>
      </c>
      <c r="G654">
        <v>935639.49457642</v>
      </c>
    </row>
    <row r="655" spans="1:7">
      <c r="A655">
        <v>653</v>
      </c>
      <c r="B655">
        <v>7117973.19087574</v>
      </c>
      <c r="C655">
        <v>1302584.30762656</v>
      </c>
      <c r="D655">
        <v>1350493.10281452</v>
      </c>
      <c r="E655">
        <v>3084287.40086064</v>
      </c>
      <c r="F655">
        <v>444968.8275097</v>
      </c>
      <c r="G655">
        <v>935639.552064325</v>
      </c>
    </row>
    <row r="656" spans="1:7">
      <c r="A656">
        <v>654</v>
      </c>
      <c r="B656">
        <v>7117973.1909054</v>
      </c>
      <c r="C656">
        <v>1302583.97043625</v>
      </c>
      <c r="D656">
        <v>1350493.16907167</v>
      </c>
      <c r="E656">
        <v>3084287.40086064</v>
      </c>
      <c r="F656">
        <v>444969.016484413</v>
      </c>
      <c r="G656">
        <v>935639.634052437</v>
      </c>
    </row>
    <row r="657" spans="1:7">
      <c r="A657">
        <v>655</v>
      </c>
      <c r="B657">
        <v>7117973.19087611</v>
      </c>
      <c r="C657">
        <v>1302586.03764475</v>
      </c>
      <c r="D657">
        <v>1350492.4649614</v>
      </c>
      <c r="E657">
        <v>3084287.40086064</v>
      </c>
      <c r="F657">
        <v>444968.058916793</v>
      </c>
      <c r="G657">
        <v>935639.228492529</v>
      </c>
    </row>
    <row r="658" spans="1:7">
      <c r="A658">
        <v>656</v>
      </c>
      <c r="B658">
        <v>7117973.19090087</v>
      </c>
      <c r="C658">
        <v>1302583.28436924</v>
      </c>
      <c r="D658">
        <v>1350493.388179</v>
      </c>
      <c r="E658">
        <v>3084287.40086064</v>
      </c>
      <c r="F658">
        <v>444969.348127384</v>
      </c>
      <c r="G658">
        <v>935639.769364607</v>
      </c>
    </row>
    <row r="659" spans="1:7">
      <c r="A659">
        <v>657</v>
      </c>
      <c r="B659">
        <v>7117973.19089306</v>
      </c>
      <c r="C659">
        <v>1302581.26880506</v>
      </c>
      <c r="D659">
        <v>1350494.24602532</v>
      </c>
      <c r="E659">
        <v>3084287.40086064</v>
      </c>
      <c r="F659">
        <v>444970.190807631</v>
      </c>
      <c r="G659">
        <v>935640.084394419</v>
      </c>
    </row>
    <row r="660" spans="1:7">
      <c r="A660">
        <v>658</v>
      </c>
      <c r="B660">
        <v>7117973.1908895</v>
      </c>
      <c r="C660">
        <v>1302583.02138003</v>
      </c>
      <c r="D660">
        <v>1350493.5263762</v>
      </c>
      <c r="E660">
        <v>3084287.40086064</v>
      </c>
      <c r="F660">
        <v>444969.437908562</v>
      </c>
      <c r="G660">
        <v>935639.804364067</v>
      </c>
    </row>
    <row r="661" spans="1:7">
      <c r="A661">
        <v>659</v>
      </c>
      <c r="B661">
        <v>7117973.19087352</v>
      </c>
      <c r="C661">
        <v>1302583.71935288</v>
      </c>
      <c r="D661">
        <v>1350493.27173681</v>
      </c>
      <c r="E661">
        <v>3084287.40086064</v>
      </c>
      <c r="F661">
        <v>444969.133915915</v>
      </c>
      <c r="G661">
        <v>935639.66500728</v>
      </c>
    </row>
    <row r="662" spans="1:7">
      <c r="A662">
        <v>660</v>
      </c>
      <c r="B662">
        <v>7117973.19087497</v>
      </c>
      <c r="C662">
        <v>1302584.74342017</v>
      </c>
      <c r="D662">
        <v>1350492.93920903</v>
      </c>
      <c r="E662">
        <v>3084287.40086064</v>
      </c>
      <c r="F662">
        <v>444968.654466938</v>
      </c>
      <c r="G662">
        <v>935639.452918195</v>
      </c>
    </row>
    <row r="663" spans="1:7">
      <c r="A663">
        <v>661</v>
      </c>
      <c r="B663">
        <v>7117973.19086235</v>
      </c>
      <c r="C663">
        <v>1302583.87069657</v>
      </c>
      <c r="D663">
        <v>1350493.14830751</v>
      </c>
      <c r="E663">
        <v>3084287.40086064</v>
      </c>
      <c r="F663">
        <v>444969.103691131</v>
      </c>
      <c r="G663">
        <v>935639.667306511</v>
      </c>
    </row>
    <row r="664" spans="1:7">
      <c r="A664">
        <v>662</v>
      </c>
      <c r="B664">
        <v>7117973.19087994</v>
      </c>
      <c r="C664">
        <v>1302583.61489208</v>
      </c>
      <c r="D664">
        <v>1350493.26484702</v>
      </c>
      <c r="E664">
        <v>3084287.40086064</v>
      </c>
      <c r="F664">
        <v>444969.202153767</v>
      </c>
      <c r="G664">
        <v>935639.708126433</v>
      </c>
    </row>
    <row r="665" spans="1:7">
      <c r="A665">
        <v>663</v>
      </c>
      <c r="B665">
        <v>7117973.19088748</v>
      </c>
      <c r="C665">
        <v>1302584.39364944</v>
      </c>
      <c r="D665">
        <v>1350493.04719135</v>
      </c>
      <c r="E665">
        <v>3084287.40086064</v>
      </c>
      <c r="F665">
        <v>444968.811639527</v>
      </c>
      <c r="G665">
        <v>935639.537546523</v>
      </c>
    </row>
    <row r="666" spans="1:7">
      <c r="A666">
        <v>664</v>
      </c>
      <c r="B666">
        <v>7117973.19087294</v>
      </c>
      <c r="C666">
        <v>1302583.91553289</v>
      </c>
      <c r="D666">
        <v>1350493.0730912</v>
      </c>
      <c r="E666">
        <v>3084287.40086064</v>
      </c>
      <c r="F666">
        <v>444969.130194963</v>
      </c>
      <c r="G666">
        <v>935639.671193258</v>
      </c>
    </row>
    <row r="667" spans="1:7">
      <c r="A667">
        <v>665</v>
      </c>
      <c r="B667">
        <v>7117973.19084368</v>
      </c>
      <c r="C667">
        <v>1302584.02530072</v>
      </c>
      <c r="D667">
        <v>1350493.1173071</v>
      </c>
      <c r="E667">
        <v>3084287.40086064</v>
      </c>
      <c r="F667">
        <v>444969.02220576</v>
      </c>
      <c r="G667">
        <v>935639.625169469</v>
      </c>
    </row>
    <row r="668" spans="1:7">
      <c r="A668">
        <v>666</v>
      </c>
      <c r="B668">
        <v>7117973.19084766</v>
      </c>
      <c r="C668">
        <v>1302584.25994936</v>
      </c>
      <c r="D668">
        <v>1350493.07496782</v>
      </c>
      <c r="E668">
        <v>3084287.40086064</v>
      </c>
      <c r="F668">
        <v>444968.874004558</v>
      </c>
      <c r="G668">
        <v>935639.58106529</v>
      </c>
    </row>
    <row r="669" spans="1:7">
      <c r="A669">
        <v>667</v>
      </c>
      <c r="B669">
        <v>7117973.19089303</v>
      </c>
      <c r="C669">
        <v>1302585.24412932</v>
      </c>
      <c r="D669">
        <v>1350492.68969243</v>
      </c>
      <c r="E669">
        <v>3084287.40086064</v>
      </c>
      <c r="F669">
        <v>444968.482500337</v>
      </c>
      <c r="G669">
        <v>935639.373710311</v>
      </c>
    </row>
    <row r="670" spans="1:7">
      <c r="A670">
        <v>668</v>
      </c>
      <c r="B670">
        <v>7117973.19088309</v>
      </c>
      <c r="C670">
        <v>1302583.217284</v>
      </c>
      <c r="D670">
        <v>1350493.37304925</v>
      </c>
      <c r="E670">
        <v>3084287.40086064</v>
      </c>
      <c r="F670">
        <v>444969.411943733</v>
      </c>
      <c r="G670">
        <v>935639.787745472</v>
      </c>
    </row>
    <row r="671" spans="1:7">
      <c r="A671">
        <v>669</v>
      </c>
      <c r="B671">
        <v>7117973.19086454</v>
      </c>
      <c r="C671">
        <v>1302585.34583777</v>
      </c>
      <c r="D671">
        <v>1350492.72775753</v>
      </c>
      <c r="E671">
        <v>3084287.40086064</v>
      </c>
      <c r="F671">
        <v>444968.347573278</v>
      </c>
      <c r="G671">
        <v>935639.36883533</v>
      </c>
    </row>
    <row r="672" spans="1:7">
      <c r="A672">
        <v>670</v>
      </c>
      <c r="B672">
        <v>7117973.19086328</v>
      </c>
      <c r="C672">
        <v>1302582.65731618</v>
      </c>
      <c r="D672">
        <v>1350493.63580183</v>
      </c>
      <c r="E672">
        <v>3084287.40086064</v>
      </c>
      <c r="F672">
        <v>444969.617060271</v>
      </c>
      <c r="G672">
        <v>935639.87982436</v>
      </c>
    </row>
    <row r="673" spans="1:7">
      <c r="A673">
        <v>671</v>
      </c>
      <c r="B673">
        <v>7117973.19084506</v>
      </c>
      <c r="C673">
        <v>1302584.36220659</v>
      </c>
      <c r="D673">
        <v>1350493.12473627</v>
      </c>
      <c r="E673">
        <v>3084287.40086064</v>
      </c>
      <c r="F673">
        <v>444968.770170096</v>
      </c>
      <c r="G673">
        <v>935639.532871477</v>
      </c>
    </row>
    <row r="674" spans="1:7">
      <c r="A674">
        <v>672</v>
      </c>
      <c r="B674">
        <v>7117973.19086071</v>
      </c>
      <c r="C674">
        <v>1302583.60701622</v>
      </c>
      <c r="D674">
        <v>1350493.30347962</v>
      </c>
      <c r="E674">
        <v>3084287.40086064</v>
      </c>
      <c r="F674">
        <v>444969.189056643</v>
      </c>
      <c r="G674">
        <v>935639.690447595</v>
      </c>
    </row>
    <row r="675" spans="1:7">
      <c r="A675">
        <v>673</v>
      </c>
      <c r="B675">
        <v>7117973.19085472</v>
      </c>
      <c r="C675">
        <v>1302583.42919409</v>
      </c>
      <c r="D675">
        <v>1350493.46800742</v>
      </c>
      <c r="E675">
        <v>3084287.40086064</v>
      </c>
      <c r="F675">
        <v>444969.184932899</v>
      </c>
      <c r="G675">
        <v>935639.707859665</v>
      </c>
    </row>
    <row r="676" spans="1:7">
      <c r="A676">
        <v>674</v>
      </c>
      <c r="B676">
        <v>7117973.19087153</v>
      </c>
      <c r="C676">
        <v>1302586.2514206</v>
      </c>
      <c r="D676">
        <v>1350492.31943633</v>
      </c>
      <c r="E676">
        <v>3084287.40086064</v>
      </c>
      <c r="F676">
        <v>444968.003934735</v>
      </c>
      <c r="G676">
        <v>935639.215219229</v>
      </c>
    </row>
    <row r="677" spans="1:7">
      <c r="A677">
        <v>675</v>
      </c>
      <c r="B677">
        <v>7117973.19085624</v>
      </c>
      <c r="C677">
        <v>1302583.79200739</v>
      </c>
      <c r="D677">
        <v>1350493.07410784</v>
      </c>
      <c r="E677">
        <v>3084287.40086064</v>
      </c>
      <c r="F677">
        <v>444969.228371181</v>
      </c>
      <c r="G677">
        <v>935639.69550919</v>
      </c>
    </row>
    <row r="678" spans="1:7">
      <c r="A678">
        <v>676</v>
      </c>
      <c r="B678">
        <v>7117973.19085863</v>
      </c>
      <c r="C678">
        <v>1302584.66841871</v>
      </c>
      <c r="D678">
        <v>1350492.87185799</v>
      </c>
      <c r="E678">
        <v>3084287.40086064</v>
      </c>
      <c r="F678">
        <v>444968.73837473</v>
      </c>
      <c r="G678">
        <v>935639.511346564</v>
      </c>
    </row>
    <row r="679" spans="1:7">
      <c r="A679">
        <v>677</v>
      </c>
      <c r="B679">
        <v>7117973.19085976</v>
      </c>
      <c r="C679">
        <v>1302584.34519001</v>
      </c>
      <c r="D679">
        <v>1350492.9578642</v>
      </c>
      <c r="E679">
        <v>3084287.40086064</v>
      </c>
      <c r="F679">
        <v>444968.904218626</v>
      </c>
      <c r="G679">
        <v>935639.582726289</v>
      </c>
    </row>
    <row r="680" spans="1:7">
      <c r="A680">
        <v>678</v>
      </c>
      <c r="B680">
        <v>7117973.19085546</v>
      </c>
      <c r="C680">
        <v>1302583.01824484</v>
      </c>
      <c r="D680">
        <v>1350493.42389468</v>
      </c>
      <c r="E680">
        <v>3084287.40086064</v>
      </c>
      <c r="F680">
        <v>444969.522535896</v>
      </c>
      <c r="G680">
        <v>935639.825319412</v>
      </c>
    </row>
    <row r="681" spans="1:7">
      <c r="A681">
        <v>679</v>
      </c>
      <c r="B681">
        <v>7117973.19085626</v>
      </c>
      <c r="C681">
        <v>1302583.45724099</v>
      </c>
      <c r="D681">
        <v>1350493.32279979</v>
      </c>
      <c r="E681">
        <v>3084287.40086064</v>
      </c>
      <c r="F681">
        <v>444969.27877495</v>
      </c>
      <c r="G681">
        <v>935639.731179904</v>
      </c>
    </row>
    <row r="682" spans="1:7">
      <c r="A682">
        <v>680</v>
      </c>
      <c r="B682">
        <v>7117973.19085882</v>
      </c>
      <c r="C682">
        <v>1302583.41282478</v>
      </c>
      <c r="D682">
        <v>1350493.31552221</v>
      </c>
      <c r="E682">
        <v>3084287.40086064</v>
      </c>
      <c r="F682">
        <v>444969.314754454</v>
      </c>
      <c r="G682">
        <v>935639.746896738</v>
      </c>
    </row>
    <row r="683" spans="1:7">
      <c r="A683">
        <v>681</v>
      </c>
      <c r="B683">
        <v>7117973.19084977</v>
      </c>
      <c r="C683">
        <v>1302583.4928998</v>
      </c>
      <c r="D683">
        <v>1350493.29142896</v>
      </c>
      <c r="E683">
        <v>3084287.40086064</v>
      </c>
      <c r="F683">
        <v>444969.270457706</v>
      </c>
      <c r="G683">
        <v>935639.735202674</v>
      </c>
    </row>
    <row r="684" spans="1:7">
      <c r="A684">
        <v>682</v>
      </c>
      <c r="B684">
        <v>7117973.19083359</v>
      </c>
      <c r="C684">
        <v>1302584.02129571</v>
      </c>
      <c r="D684">
        <v>1350493.13730984</v>
      </c>
      <c r="E684">
        <v>3084287.40086064</v>
      </c>
      <c r="F684">
        <v>444969.010211834</v>
      </c>
      <c r="G684">
        <v>935639.621155562</v>
      </c>
    </row>
    <row r="685" spans="1:7">
      <c r="A685">
        <v>683</v>
      </c>
      <c r="B685">
        <v>7117973.19083917</v>
      </c>
      <c r="C685">
        <v>1302584.09690677</v>
      </c>
      <c r="D685">
        <v>1350493.10234612</v>
      </c>
      <c r="E685">
        <v>3084287.40086064</v>
      </c>
      <c r="F685">
        <v>444968.979599907</v>
      </c>
      <c r="G685">
        <v>935639.61112574</v>
      </c>
    </row>
    <row r="686" spans="1:7">
      <c r="A686">
        <v>684</v>
      </c>
      <c r="B686">
        <v>7117973.19082129</v>
      </c>
      <c r="C686">
        <v>1302584.36476926</v>
      </c>
      <c r="D686">
        <v>1350493.08943272</v>
      </c>
      <c r="E686">
        <v>3084287.40086064</v>
      </c>
      <c r="F686">
        <v>444968.809184073</v>
      </c>
      <c r="G686">
        <v>935639.526574596</v>
      </c>
    </row>
    <row r="687" spans="1:7">
      <c r="A687">
        <v>685</v>
      </c>
      <c r="B687">
        <v>7117973.19082304</v>
      </c>
      <c r="C687">
        <v>1302584.27959188</v>
      </c>
      <c r="D687">
        <v>1350493.15170795</v>
      </c>
      <c r="E687">
        <v>3084287.40086064</v>
      </c>
      <c r="F687">
        <v>444968.823225024</v>
      </c>
      <c r="G687">
        <v>935639.535437556</v>
      </c>
    </row>
    <row r="688" spans="1:7">
      <c r="A688">
        <v>686</v>
      </c>
      <c r="B688">
        <v>7117973.190827</v>
      </c>
      <c r="C688">
        <v>1302584.39697669</v>
      </c>
      <c r="D688">
        <v>1350493.09741131</v>
      </c>
      <c r="E688">
        <v>3084287.40086064</v>
      </c>
      <c r="F688">
        <v>444968.788102412</v>
      </c>
      <c r="G688">
        <v>935639.507475956</v>
      </c>
    </row>
    <row r="689" spans="1:7">
      <c r="A689">
        <v>687</v>
      </c>
      <c r="B689">
        <v>7117973.19082805</v>
      </c>
      <c r="C689">
        <v>1302584.30631181</v>
      </c>
      <c r="D689">
        <v>1350493.09669803</v>
      </c>
      <c r="E689">
        <v>3084287.40086064</v>
      </c>
      <c r="F689">
        <v>444968.851284412</v>
      </c>
      <c r="G689">
        <v>935639.53567316</v>
      </c>
    </row>
    <row r="690" spans="1:7">
      <c r="A690">
        <v>688</v>
      </c>
      <c r="B690">
        <v>7117973.19080341</v>
      </c>
      <c r="C690">
        <v>1302585.36444239</v>
      </c>
      <c r="D690">
        <v>1350492.79295444</v>
      </c>
      <c r="E690">
        <v>3084287.40086064</v>
      </c>
      <c r="F690">
        <v>444968.318466351</v>
      </c>
      <c r="G690">
        <v>935639.314079596</v>
      </c>
    </row>
    <row r="691" spans="1:7">
      <c r="A691">
        <v>689</v>
      </c>
      <c r="B691">
        <v>7117973.19079864</v>
      </c>
      <c r="C691">
        <v>1302585.38790607</v>
      </c>
      <c r="D691">
        <v>1350492.78609126</v>
      </c>
      <c r="E691">
        <v>3084287.40086064</v>
      </c>
      <c r="F691">
        <v>444968.305268873</v>
      </c>
      <c r="G691">
        <v>935639.310671802</v>
      </c>
    </row>
    <row r="692" spans="1:7">
      <c r="A692">
        <v>690</v>
      </c>
      <c r="B692">
        <v>7117973.19080652</v>
      </c>
      <c r="C692">
        <v>1302585.62674372</v>
      </c>
      <c r="D692">
        <v>1350492.65784808</v>
      </c>
      <c r="E692">
        <v>3084287.40086064</v>
      </c>
      <c r="F692">
        <v>444968.230043002</v>
      </c>
      <c r="G692">
        <v>935639.275311081</v>
      </c>
    </row>
    <row r="693" spans="1:7">
      <c r="A693">
        <v>691</v>
      </c>
      <c r="B693">
        <v>7117973.19078394</v>
      </c>
      <c r="C693">
        <v>1302585.4203349</v>
      </c>
      <c r="D693">
        <v>1350492.80575979</v>
      </c>
      <c r="E693">
        <v>3084287.40086064</v>
      </c>
      <c r="F693">
        <v>444968.272627781</v>
      </c>
      <c r="G693">
        <v>935639.291200837</v>
      </c>
    </row>
    <row r="694" spans="1:7">
      <c r="A694">
        <v>692</v>
      </c>
      <c r="B694">
        <v>7117973.19079795</v>
      </c>
      <c r="C694">
        <v>1302584.90877507</v>
      </c>
      <c r="D694">
        <v>1350493.02649282</v>
      </c>
      <c r="E694">
        <v>3084287.40086064</v>
      </c>
      <c r="F694">
        <v>444968.482856171</v>
      </c>
      <c r="G694">
        <v>935639.371813253</v>
      </c>
    </row>
    <row r="695" spans="1:7">
      <c r="A695">
        <v>693</v>
      </c>
      <c r="B695">
        <v>7117973.19079253</v>
      </c>
      <c r="C695">
        <v>1302585.49748822</v>
      </c>
      <c r="D695">
        <v>1350492.74439755</v>
      </c>
      <c r="E695">
        <v>3084287.40086064</v>
      </c>
      <c r="F695">
        <v>444968.263602277</v>
      </c>
      <c r="G695">
        <v>935639.284443847</v>
      </c>
    </row>
    <row r="696" spans="1:7">
      <c r="A696">
        <v>694</v>
      </c>
      <c r="B696">
        <v>7117973.19078904</v>
      </c>
      <c r="C696">
        <v>1302587.99041908</v>
      </c>
      <c r="D696">
        <v>1350491.94310584</v>
      </c>
      <c r="E696">
        <v>3084287.40086064</v>
      </c>
      <c r="F696">
        <v>444967.060073177</v>
      </c>
      <c r="G696">
        <v>935638.796330298</v>
      </c>
    </row>
    <row r="697" spans="1:7">
      <c r="A697">
        <v>695</v>
      </c>
      <c r="B697">
        <v>7117973.19078463</v>
      </c>
      <c r="C697">
        <v>1302585.12945972</v>
      </c>
      <c r="D697">
        <v>1350492.90557944</v>
      </c>
      <c r="E697">
        <v>3084287.40086064</v>
      </c>
      <c r="F697">
        <v>444968.404786508</v>
      </c>
      <c r="G697">
        <v>935639.350098333</v>
      </c>
    </row>
    <row r="698" spans="1:7">
      <c r="A698">
        <v>696</v>
      </c>
      <c r="B698">
        <v>7117973.19079308</v>
      </c>
      <c r="C698">
        <v>1302584.45448735</v>
      </c>
      <c r="D698">
        <v>1350493.25340015</v>
      </c>
      <c r="E698">
        <v>3084287.40086064</v>
      </c>
      <c r="F698">
        <v>444968.639698753</v>
      </c>
      <c r="G698">
        <v>935639.442346193</v>
      </c>
    </row>
    <row r="699" spans="1:7">
      <c r="A699">
        <v>697</v>
      </c>
      <c r="B699">
        <v>7117973.19078852</v>
      </c>
      <c r="C699">
        <v>1302584.97507597</v>
      </c>
      <c r="D699">
        <v>1350492.962256</v>
      </c>
      <c r="E699">
        <v>3084287.40086064</v>
      </c>
      <c r="F699">
        <v>444968.477538844</v>
      </c>
      <c r="G699">
        <v>935639.375057075</v>
      </c>
    </row>
    <row r="700" spans="1:7">
      <c r="A700">
        <v>698</v>
      </c>
      <c r="B700">
        <v>7117973.19078273</v>
      </c>
      <c r="C700">
        <v>1302585.65622593</v>
      </c>
      <c r="D700">
        <v>1350492.74318388</v>
      </c>
      <c r="E700">
        <v>3084287.40086064</v>
      </c>
      <c r="F700">
        <v>444968.150482255</v>
      </c>
      <c r="G700">
        <v>935639.240030025</v>
      </c>
    </row>
    <row r="701" spans="1:7">
      <c r="A701">
        <v>699</v>
      </c>
      <c r="B701">
        <v>7117973.19078734</v>
      </c>
      <c r="C701">
        <v>1302585.39671187</v>
      </c>
      <c r="D701">
        <v>1350492.80778483</v>
      </c>
      <c r="E701">
        <v>3084287.40086064</v>
      </c>
      <c r="F701">
        <v>444968.294844903</v>
      </c>
      <c r="G701">
        <v>935639.290585101</v>
      </c>
    </row>
    <row r="702" spans="1:7">
      <c r="A702">
        <v>700</v>
      </c>
      <c r="B702">
        <v>7117973.19077927</v>
      </c>
      <c r="C702">
        <v>1302585.00519167</v>
      </c>
      <c r="D702">
        <v>1350492.96624788</v>
      </c>
      <c r="E702">
        <v>3084287.40086064</v>
      </c>
      <c r="F702">
        <v>444968.455091244</v>
      </c>
      <c r="G702">
        <v>935639.363387843</v>
      </c>
    </row>
    <row r="703" spans="1:7">
      <c r="A703">
        <v>701</v>
      </c>
      <c r="B703">
        <v>7117973.19077669</v>
      </c>
      <c r="C703">
        <v>1302585.64968395</v>
      </c>
      <c r="D703">
        <v>1350492.70615461</v>
      </c>
      <c r="E703">
        <v>3084287.40086064</v>
      </c>
      <c r="F703">
        <v>444968.180329245</v>
      </c>
      <c r="G703">
        <v>935639.25374824</v>
      </c>
    </row>
    <row r="704" spans="1:7">
      <c r="A704">
        <v>702</v>
      </c>
      <c r="B704">
        <v>7117973.19079046</v>
      </c>
      <c r="C704">
        <v>1302586.24988889</v>
      </c>
      <c r="D704">
        <v>1350492.5191946</v>
      </c>
      <c r="E704">
        <v>3084287.40086064</v>
      </c>
      <c r="F704">
        <v>444967.883831406</v>
      </c>
      <c r="G704">
        <v>935639.137014926</v>
      </c>
    </row>
    <row r="705" spans="1:7">
      <c r="A705">
        <v>703</v>
      </c>
      <c r="B705">
        <v>7117973.19078173</v>
      </c>
      <c r="C705">
        <v>1302585.30503643</v>
      </c>
      <c r="D705">
        <v>1350492.82614267</v>
      </c>
      <c r="E705">
        <v>3084287.40086064</v>
      </c>
      <c r="F705">
        <v>444968.335646019</v>
      </c>
      <c r="G705">
        <v>935639.323095975</v>
      </c>
    </row>
    <row r="706" spans="1:7">
      <c r="A706">
        <v>704</v>
      </c>
      <c r="B706">
        <v>7117973.19078397</v>
      </c>
      <c r="C706">
        <v>1302585.1730259</v>
      </c>
      <c r="D706">
        <v>1350492.87722464</v>
      </c>
      <c r="E706">
        <v>3084287.40086064</v>
      </c>
      <c r="F706">
        <v>444968.390331013</v>
      </c>
      <c r="G706">
        <v>935639.349341783</v>
      </c>
    </row>
    <row r="707" spans="1:7">
      <c r="A707">
        <v>705</v>
      </c>
      <c r="B707">
        <v>7117973.19078068</v>
      </c>
      <c r="C707">
        <v>1302585.82456991</v>
      </c>
      <c r="D707">
        <v>1350492.66332673</v>
      </c>
      <c r="E707">
        <v>3084287.40086064</v>
      </c>
      <c r="F707">
        <v>444968.088279915</v>
      </c>
      <c r="G707">
        <v>935639.213743496</v>
      </c>
    </row>
    <row r="708" spans="1:7">
      <c r="A708">
        <v>706</v>
      </c>
      <c r="B708">
        <v>7117973.19078018</v>
      </c>
      <c r="C708">
        <v>1302585.83751576</v>
      </c>
      <c r="D708">
        <v>1350492.60679601</v>
      </c>
      <c r="E708">
        <v>3084287.40086064</v>
      </c>
      <c r="F708">
        <v>444968.110083032</v>
      </c>
      <c r="G708">
        <v>935639.235524742</v>
      </c>
    </row>
    <row r="709" spans="1:7">
      <c r="A709">
        <v>707</v>
      </c>
      <c r="B709">
        <v>7117973.19077594</v>
      </c>
      <c r="C709">
        <v>1302585.68609891</v>
      </c>
      <c r="D709">
        <v>1350492.70796113</v>
      </c>
      <c r="E709">
        <v>3084287.40086064</v>
      </c>
      <c r="F709">
        <v>444968.154322838</v>
      </c>
      <c r="G709">
        <v>935639.241532432</v>
      </c>
    </row>
    <row r="710" spans="1:7">
      <c r="A710">
        <v>708</v>
      </c>
      <c r="B710">
        <v>7117973.1907798</v>
      </c>
      <c r="C710">
        <v>1302585.89482962</v>
      </c>
      <c r="D710">
        <v>1350492.64389433</v>
      </c>
      <c r="E710">
        <v>3084287.40086064</v>
      </c>
      <c r="F710">
        <v>444968.066108742</v>
      </c>
      <c r="G710">
        <v>935639.185086479</v>
      </c>
    </row>
    <row r="711" spans="1:7">
      <c r="A711">
        <v>709</v>
      </c>
      <c r="B711">
        <v>7117973.19078052</v>
      </c>
      <c r="C711">
        <v>1302585.67321291</v>
      </c>
      <c r="D711">
        <v>1350492.67530983</v>
      </c>
      <c r="E711">
        <v>3084287.40086064</v>
      </c>
      <c r="F711">
        <v>444968.188016626</v>
      </c>
      <c r="G711">
        <v>935639.253380522</v>
      </c>
    </row>
    <row r="712" spans="1:7">
      <c r="A712">
        <v>710</v>
      </c>
      <c r="B712">
        <v>7117973.19077793</v>
      </c>
      <c r="C712">
        <v>1302584.92057977</v>
      </c>
      <c r="D712">
        <v>1350492.96772281</v>
      </c>
      <c r="E712">
        <v>3084287.40086064</v>
      </c>
      <c r="F712">
        <v>444968.503880102</v>
      </c>
      <c r="G712">
        <v>935639.397734613</v>
      </c>
    </row>
    <row r="713" spans="1:7">
      <c r="A713">
        <v>711</v>
      </c>
      <c r="B713">
        <v>7117973.1907744</v>
      </c>
      <c r="C713">
        <v>1302585.70347998</v>
      </c>
      <c r="D713">
        <v>1350492.70274478</v>
      </c>
      <c r="E713">
        <v>3084287.40086064</v>
      </c>
      <c r="F713">
        <v>444968.1466313</v>
      </c>
      <c r="G713">
        <v>935639.237057698</v>
      </c>
    </row>
    <row r="714" spans="1:7">
      <c r="A714">
        <v>712</v>
      </c>
      <c r="B714">
        <v>7117973.19077976</v>
      </c>
      <c r="C714">
        <v>1302585.67219445</v>
      </c>
      <c r="D714">
        <v>1350492.75329642</v>
      </c>
      <c r="E714">
        <v>3084287.40086064</v>
      </c>
      <c r="F714">
        <v>444968.128224817</v>
      </c>
      <c r="G714">
        <v>935639.236203433</v>
      </c>
    </row>
    <row r="715" spans="1:7">
      <c r="A715">
        <v>713</v>
      </c>
      <c r="B715">
        <v>7117973.19077648</v>
      </c>
      <c r="C715">
        <v>1302586.1855073</v>
      </c>
      <c r="D715">
        <v>1350492.49087056</v>
      </c>
      <c r="E715">
        <v>3084287.40086064</v>
      </c>
      <c r="F715">
        <v>444967.95848904</v>
      </c>
      <c r="G715">
        <v>935639.155048935</v>
      </c>
    </row>
    <row r="716" spans="1:7">
      <c r="A716">
        <v>714</v>
      </c>
      <c r="B716">
        <v>7117973.19078972</v>
      </c>
      <c r="C716">
        <v>1302585.55434713</v>
      </c>
      <c r="D716">
        <v>1350492.7765416</v>
      </c>
      <c r="E716">
        <v>3084287.40086064</v>
      </c>
      <c r="F716">
        <v>444968.199144809</v>
      </c>
      <c r="G716">
        <v>935639.259895551</v>
      </c>
    </row>
    <row r="717" spans="1:7">
      <c r="A717">
        <v>715</v>
      </c>
      <c r="B717">
        <v>7117973.19077807</v>
      </c>
      <c r="C717">
        <v>1302585.90212556</v>
      </c>
      <c r="D717">
        <v>1350492.64165669</v>
      </c>
      <c r="E717">
        <v>3084287.40086064</v>
      </c>
      <c r="F717">
        <v>444968.04679692</v>
      </c>
      <c r="G717">
        <v>935639.199338272</v>
      </c>
    </row>
    <row r="718" spans="1:7">
      <c r="A718">
        <v>716</v>
      </c>
      <c r="B718">
        <v>7117973.19078408</v>
      </c>
      <c r="C718">
        <v>1302585.38997194</v>
      </c>
      <c r="D718">
        <v>1350492.78214896</v>
      </c>
      <c r="E718">
        <v>3084287.40086064</v>
      </c>
      <c r="F718">
        <v>444968.309072209</v>
      </c>
      <c r="G718">
        <v>935639.308730327</v>
      </c>
    </row>
    <row r="719" spans="1:7">
      <c r="A719">
        <v>717</v>
      </c>
      <c r="B719">
        <v>7117973.19077433</v>
      </c>
      <c r="C719">
        <v>1302585.54757771</v>
      </c>
      <c r="D719">
        <v>1350492.78237672</v>
      </c>
      <c r="E719">
        <v>3084287.40086064</v>
      </c>
      <c r="F719">
        <v>444968.201659464</v>
      </c>
      <c r="G719">
        <v>935639.2582998</v>
      </c>
    </row>
    <row r="720" spans="1:7">
      <c r="A720">
        <v>718</v>
      </c>
      <c r="B720">
        <v>7117973.19077689</v>
      </c>
      <c r="C720">
        <v>1302584.97155729</v>
      </c>
      <c r="D720">
        <v>1350492.98322622</v>
      </c>
      <c r="E720">
        <v>3084287.40086064</v>
      </c>
      <c r="F720">
        <v>444968.467910751</v>
      </c>
      <c r="G720">
        <v>935639.367221983</v>
      </c>
    </row>
    <row r="721" spans="1:7">
      <c r="A721">
        <v>719</v>
      </c>
      <c r="B721">
        <v>7117973.19077312</v>
      </c>
      <c r="C721">
        <v>1302585.62230535</v>
      </c>
      <c r="D721">
        <v>1350492.80722268</v>
      </c>
      <c r="E721">
        <v>3084287.40086064</v>
      </c>
      <c r="F721">
        <v>444968.130632881</v>
      </c>
      <c r="G721">
        <v>935639.229751573</v>
      </c>
    </row>
    <row r="722" spans="1:7">
      <c r="A722">
        <v>720</v>
      </c>
      <c r="B722">
        <v>7117973.19077494</v>
      </c>
      <c r="C722">
        <v>1302585.75669363</v>
      </c>
      <c r="D722">
        <v>1350492.75433465</v>
      </c>
      <c r="E722">
        <v>3084287.40086064</v>
      </c>
      <c r="F722">
        <v>444968.072761337</v>
      </c>
      <c r="G722">
        <v>935639.20612468</v>
      </c>
    </row>
    <row r="723" spans="1:7">
      <c r="A723">
        <v>721</v>
      </c>
      <c r="B723">
        <v>7117973.1907771</v>
      </c>
      <c r="C723">
        <v>1302585.90323604</v>
      </c>
      <c r="D723">
        <v>1350492.70363293</v>
      </c>
      <c r="E723">
        <v>3084287.40086064</v>
      </c>
      <c r="F723">
        <v>444968.006981053</v>
      </c>
      <c r="G723">
        <v>935639.176066443</v>
      </c>
    </row>
    <row r="724" spans="1:7">
      <c r="A724">
        <v>722</v>
      </c>
      <c r="B724">
        <v>7117973.19077566</v>
      </c>
      <c r="C724">
        <v>1302585.69758938</v>
      </c>
      <c r="D724">
        <v>1350492.78287137</v>
      </c>
      <c r="E724">
        <v>3084287.40086064</v>
      </c>
      <c r="F724">
        <v>444968.095705037</v>
      </c>
      <c r="G724">
        <v>935639.213749231</v>
      </c>
    </row>
    <row r="725" spans="1:7">
      <c r="A725">
        <v>723</v>
      </c>
      <c r="B725">
        <v>7117973.1907723</v>
      </c>
      <c r="C725">
        <v>1302585.43925307</v>
      </c>
      <c r="D725">
        <v>1350492.85975669</v>
      </c>
      <c r="E725">
        <v>3084287.40086064</v>
      </c>
      <c r="F725">
        <v>444968.227030936</v>
      </c>
      <c r="G725">
        <v>935639.263870959</v>
      </c>
    </row>
    <row r="726" spans="1:7">
      <c r="A726">
        <v>724</v>
      </c>
      <c r="B726">
        <v>7117973.19077227</v>
      </c>
      <c r="C726">
        <v>1302585.51376007</v>
      </c>
      <c r="D726">
        <v>1350492.83355571</v>
      </c>
      <c r="E726">
        <v>3084287.40086064</v>
      </c>
      <c r="F726">
        <v>444968.192732837</v>
      </c>
      <c r="G726">
        <v>935639.249863018</v>
      </c>
    </row>
    <row r="727" spans="1:7">
      <c r="A727">
        <v>725</v>
      </c>
      <c r="B727">
        <v>7117973.19077078</v>
      </c>
      <c r="C727">
        <v>1302585.93911665</v>
      </c>
      <c r="D727">
        <v>1350492.70178684</v>
      </c>
      <c r="E727">
        <v>3084287.40086064</v>
      </c>
      <c r="F727">
        <v>444967.98287767</v>
      </c>
      <c r="G727">
        <v>935639.166128983</v>
      </c>
    </row>
    <row r="728" spans="1:7">
      <c r="A728">
        <v>726</v>
      </c>
      <c r="B728">
        <v>7117973.19077352</v>
      </c>
      <c r="C728">
        <v>1302585.85427637</v>
      </c>
      <c r="D728">
        <v>1350492.74058804</v>
      </c>
      <c r="E728">
        <v>3084287.40086064</v>
      </c>
      <c r="F728">
        <v>444968.016994309</v>
      </c>
      <c r="G728">
        <v>935639.178054162</v>
      </c>
    </row>
    <row r="729" spans="1:7">
      <c r="A729">
        <v>727</v>
      </c>
      <c r="B729">
        <v>7117973.19076828</v>
      </c>
      <c r="C729">
        <v>1302585.88051443</v>
      </c>
      <c r="D729">
        <v>1350492.72125382</v>
      </c>
      <c r="E729">
        <v>3084287.40086064</v>
      </c>
      <c r="F729">
        <v>444968.007160774</v>
      </c>
      <c r="G729">
        <v>935639.180978624</v>
      </c>
    </row>
    <row r="730" spans="1:7">
      <c r="A730">
        <v>728</v>
      </c>
      <c r="B730">
        <v>7117973.19077074</v>
      </c>
      <c r="C730">
        <v>1302585.81367093</v>
      </c>
      <c r="D730">
        <v>1350492.74045316</v>
      </c>
      <c r="E730">
        <v>3084287.40086064</v>
      </c>
      <c r="F730">
        <v>444968.038165037</v>
      </c>
      <c r="G730">
        <v>935639.197620972</v>
      </c>
    </row>
    <row r="731" spans="1:7">
      <c r="A731">
        <v>729</v>
      </c>
      <c r="B731">
        <v>7117973.19076552</v>
      </c>
      <c r="C731">
        <v>1302586.0904534</v>
      </c>
      <c r="D731">
        <v>1350492.66355155</v>
      </c>
      <c r="E731">
        <v>3084287.40086064</v>
      </c>
      <c r="F731">
        <v>444967.899332149</v>
      </c>
      <c r="G731">
        <v>935639.136567789</v>
      </c>
    </row>
    <row r="732" spans="1:7">
      <c r="A732">
        <v>730</v>
      </c>
      <c r="B732">
        <v>7117973.19076336</v>
      </c>
      <c r="C732">
        <v>1302586.184008</v>
      </c>
      <c r="D732">
        <v>1350492.62638355</v>
      </c>
      <c r="E732">
        <v>3084287.40086064</v>
      </c>
      <c r="F732">
        <v>444967.857719325</v>
      </c>
      <c r="G732">
        <v>935639.121791856</v>
      </c>
    </row>
    <row r="733" spans="1:7">
      <c r="A733">
        <v>731</v>
      </c>
      <c r="B733">
        <v>7117973.19076559</v>
      </c>
      <c r="C733">
        <v>1302586.31471423</v>
      </c>
      <c r="D733">
        <v>1350492.58082159</v>
      </c>
      <c r="E733">
        <v>3084287.40086064</v>
      </c>
      <c r="F733">
        <v>444967.799196723</v>
      </c>
      <c r="G733">
        <v>935639.09517241</v>
      </c>
    </row>
    <row r="734" spans="1:7">
      <c r="A734">
        <v>732</v>
      </c>
      <c r="B734">
        <v>7117973.19076172</v>
      </c>
      <c r="C734">
        <v>1302586.23541282</v>
      </c>
      <c r="D734">
        <v>1350492.6272778</v>
      </c>
      <c r="E734">
        <v>3084287.40086064</v>
      </c>
      <c r="F734">
        <v>444967.817786299</v>
      </c>
      <c r="G734">
        <v>935639.109424164</v>
      </c>
    </row>
    <row r="735" spans="1:7">
      <c r="A735">
        <v>733</v>
      </c>
      <c r="B735">
        <v>7117973.19076222</v>
      </c>
      <c r="C735">
        <v>1302586.05956804</v>
      </c>
      <c r="D735">
        <v>1350492.684679</v>
      </c>
      <c r="E735">
        <v>3084287.40086064</v>
      </c>
      <c r="F735">
        <v>444967.900598375</v>
      </c>
      <c r="G735">
        <v>935639.145056176</v>
      </c>
    </row>
    <row r="736" spans="1:7">
      <c r="A736">
        <v>734</v>
      </c>
      <c r="B736">
        <v>7117973.19076347</v>
      </c>
      <c r="C736">
        <v>1302586.43506676</v>
      </c>
      <c r="D736">
        <v>1350492.55169931</v>
      </c>
      <c r="E736">
        <v>3084287.40086064</v>
      </c>
      <c r="F736">
        <v>444967.725975983</v>
      </c>
      <c r="G736">
        <v>935639.077160787</v>
      </c>
    </row>
    <row r="737" spans="1:7">
      <c r="A737">
        <v>735</v>
      </c>
      <c r="B737">
        <v>7117973.1907618</v>
      </c>
      <c r="C737">
        <v>1302586.0665925</v>
      </c>
      <c r="D737">
        <v>1350492.69873167</v>
      </c>
      <c r="E737">
        <v>3084287.40086064</v>
      </c>
      <c r="F737">
        <v>444967.886773903</v>
      </c>
      <c r="G737">
        <v>935639.137803094</v>
      </c>
    </row>
    <row r="738" spans="1:7">
      <c r="A738">
        <v>736</v>
      </c>
      <c r="B738">
        <v>7117973.19076157</v>
      </c>
      <c r="C738">
        <v>1302586.23752586</v>
      </c>
      <c r="D738">
        <v>1350492.61918895</v>
      </c>
      <c r="E738">
        <v>3084287.40086064</v>
      </c>
      <c r="F738">
        <v>444967.82185542</v>
      </c>
      <c r="G738">
        <v>935639.1113307</v>
      </c>
    </row>
    <row r="739" spans="1:7">
      <c r="A739">
        <v>737</v>
      </c>
      <c r="B739">
        <v>7117973.1907625</v>
      </c>
      <c r="C739">
        <v>1302586.10570631</v>
      </c>
      <c r="D739">
        <v>1350492.68241765</v>
      </c>
      <c r="E739">
        <v>3084287.40086064</v>
      </c>
      <c r="F739">
        <v>444967.86881112</v>
      </c>
      <c r="G739">
        <v>935639.132966792</v>
      </c>
    </row>
    <row r="740" spans="1:7">
      <c r="A740">
        <v>738</v>
      </c>
      <c r="B740">
        <v>7117973.190761</v>
      </c>
      <c r="C740">
        <v>1302586.69707594</v>
      </c>
      <c r="D740">
        <v>1350492.45310373</v>
      </c>
      <c r="E740">
        <v>3084287.40086064</v>
      </c>
      <c r="F740">
        <v>444967.613306149</v>
      </c>
      <c r="G740">
        <v>935639.026414545</v>
      </c>
    </row>
    <row r="741" spans="1:7">
      <c r="A741">
        <v>739</v>
      </c>
      <c r="B741">
        <v>7117973.19076109</v>
      </c>
      <c r="C741">
        <v>1302586.23519074</v>
      </c>
      <c r="D741">
        <v>1350492.61862903</v>
      </c>
      <c r="E741">
        <v>3084287.40086064</v>
      </c>
      <c r="F741">
        <v>444967.822857913</v>
      </c>
      <c r="G741">
        <v>935639.113222771</v>
      </c>
    </row>
    <row r="742" spans="1:7">
      <c r="A742">
        <v>740</v>
      </c>
      <c r="B742">
        <v>7117973.19076043</v>
      </c>
      <c r="C742">
        <v>1302586.22827709</v>
      </c>
      <c r="D742">
        <v>1350492.61674006</v>
      </c>
      <c r="E742">
        <v>3084287.40086064</v>
      </c>
      <c r="F742">
        <v>444967.830708211</v>
      </c>
      <c r="G742">
        <v>935639.114174433</v>
      </c>
    </row>
    <row r="743" spans="1:7">
      <c r="A743">
        <v>741</v>
      </c>
      <c r="B743">
        <v>7117973.190762</v>
      </c>
      <c r="C743">
        <v>1302586.15131246</v>
      </c>
      <c r="D743">
        <v>1350492.65621054</v>
      </c>
      <c r="E743">
        <v>3084287.40086064</v>
      </c>
      <c r="F743">
        <v>444967.857785119</v>
      </c>
      <c r="G743">
        <v>935639.124593243</v>
      </c>
    </row>
    <row r="744" spans="1:7">
      <c r="A744">
        <v>742</v>
      </c>
      <c r="B744">
        <v>7117973.19075902</v>
      </c>
      <c r="C744">
        <v>1302586.52501966</v>
      </c>
      <c r="D744">
        <v>1350492.51574265</v>
      </c>
      <c r="E744">
        <v>3084287.40086064</v>
      </c>
      <c r="F744">
        <v>444967.693623083</v>
      </c>
      <c r="G744">
        <v>935639.055512991</v>
      </c>
    </row>
    <row r="745" spans="1:7">
      <c r="A745">
        <v>743</v>
      </c>
      <c r="B745">
        <v>7117973.19076058</v>
      </c>
      <c r="C745">
        <v>1302586.60280284</v>
      </c>
      <c r="D745">
        <v>1350492.51087884</v>
      </c>
      <c r="E745">
        <v>3084287.40086064</v>
      </c>
      <c r="F745">
        <v>444967.641693155</v>
      </c>
      <c r="G745">
        <v>935639.034525112</v>
      </c>
    </row>
    <row r="746" spans="1:7">
      <c r="A746">
        <v>744</v>
      </c>
      <c r="B746">
        <v>7117973.19075905</v>
      </c>
      <c r="C746">
        <v>1302586.86908283</v>
      </c>
      <c r="D746">
        <v>1350492.3617305</v>
      </c>
      <c r="E746">
        <v>3084287.40086064</v>
      </c>
      <c r="F746">
        <v>444967.558545082</v>
      </c>
      <c r="G746">
        <v>935639.00054</v>
      </c>
    </row>
    <row r="747" spans="1:7">
      <c r="A747">
        <v>745</v>
      </c>
      <c r="B747">
        <v>7117973.19075895</v>
      </c>
      <c r="C747">
        <v>1302586.41657087</v>
      </c>
      <c r="D747">
        <v>1350492.54904545</v>
      </c>
      <c r="E747">
        <v>3084287.40086064</v>
      </c>
      <c r="F747">
        <v>444967.749045176</v>
      </c>
      <c r="G747">
        <v>935639.075236816</v>
      </c>
    </row>
    <row r="748" spans="1:7">
      <c r="A748">
        <v>746</v>
      </c>
      <c r="B748">
        <v>7117973.19075928</v>
      </c>
      <c r="C748">
        <v>1302586.39871871</v>
      </c>
      <c r="D748">
        <v>1350492.56374075</v>
      </c>
      <c r="E748">
        <v>3084287.40086064</v>
      </c>
      <c r="F748">
        <v>444967.752978308</v>
      </c>
      <c r="G748">
        <v>935639.07446087</v>
      </c>
    </row>
    <row r="749" spans="1:7">
      <c r="A749">
        <v>747</v>
      </c>
      <c r="B749">
        <v>7117973.19076017</v>
      </c>
      <c r="C749">
        <v>1302586.49022194</v>
      </c>
      <c r="D749">
        <v>1350492.523097</v>
      </c>
      <c r="E749">
        <v>3084287.40086064</v>
      </c>
      <c r="F749">
        <v>444967.715154902</v>
      </c>
      <c r="G749">
        <v>935639.061425689</v>
      </c>
    </row>
    <row r="750" spans="1:7">
      <c r="A750">
        <v>748</v>
      </c>
      <c r="B750">
        <v>7117973.19076019</v>
      </c>
      <c r="C750">
        <v>1302586.37400784</v>
      </c>
      <c r="D750">
        <v>1350492.54493376</v>
      </c>
      <c r="E750">
        <v>3084287.40086064</v>
      </c>
      <c r="F750">
        <v>444967.776091845</v>
      </c>
      <c r="G750">
        <v>935639.094866111</v>
      </c>
    </row>
    <row r="751" spans="1:7">
      <c r="A751">
        <v>749</v>
      </c>
      <c r="B751">
        <v>7117973.19075911</v>
      </c>
      <c r="C751">
        <v>1302586.21712027</v>
      </c>
      <c r="D751">
        <v>1350492.61117189</v>
      </c>
      <c r="E751">
        <v>3084287.40086064</v>
      </c>
      <c r="F751">
        <v>444967.846248778</v>
      </c>
      <c r="G751">
        <v>935639.115357531</v>
      </c>
    </row>
    <row r="752" spans="1:7">
      <c r="A752">
        <v>750</v>
      </c>
      <c r="B752">
        <v>7117973.19075961</v>
      </c>
      <c r="C752">
        <v>1302586.31336575</v>
      </c>
      <c r="D752">
        <v>1350492.57188753</v>
      </c>
      <c r="E752">
        <v>3084287.40086064</v>
      </c>
      <c r="F752">
        <v>444967.809759515</v>
      </c>
      <c r="G752">
        <v>935639.094886178</v>
      </c>
    </row>
    <row r="753" spans="1:7">
      <c r="A753">
        <v>751</v>
      </c>
      <c r="B753">
        <v>7117973.19076021</v>
      </c>
      <c r="C753">
        <v>1302586.3868897</v>
      </c>
      <c r="D753">
        <v>1350492.55242704</v>
      </c>
      <c r="E753">
        <v>3084287.40086064</v>
      </c>
      <c r="F753">
        <v>444967.766975718</v>
      </c>
      <c r="G753">
        <v>935639.083607123</v>
      </c>
    </row>
    <row r="754" spans="1:7">
      <c r="A754">
        <v>752</v>
      </c>
      <c r="B754">
        <v>7117973.19075872</v>
      </c>
      <c r="C754">
        <v>1302586.23499545</v>
      </c>
      <c r="D754">
        <v>1350492.59364121</v>
      </c>
      <c r="E754">
        <v>3084287.40086064</v>
      </c>
      <c r="F754">
        <v>444967.847281512</v>
      </c>
      <c r="G754">
        <v>935639.113979906</v>
      </c>
    </row>
    <row r="755" spans="1:7">
      <c r="A755">
        <v>753</v>
      </c>
      <c r="B755">
        <v>7117973.19075951</v>
      </c>
      <c r="C755">
        <v>1302586.20071991</v>
      </c>
      <c r="D755">
        <v>1350492.60903858</v>
      </c>
      <c r="E755">
        <v>3084287.40086064</v>
      </c>
      <c r="F755">
        <v>444967.863000873</v>
      </c>
      <c r="G755">
        <v>935639.117139505</v>
      </c>
    </row>
    <row r="756" spans="1:7">
      <c r="A756">
        <v>754</v>
      </c>
      <c r="B756">
        <v>7117973.19076081</v>
      </c>
      <c r="C756">
        <v>1302586.62429058</v>
      </c>
      <c r="D756">
        <v>1350492.43659185</v>
      </c>
      <c r="E756">
        <v>3084287.40086064</v>
      </c>
      <c r="F756">
        <v>444967.684760352</v>
      </c>
      <c r="G756">
        <v>935639.0442574</v>
      </c>
    </row>
    <row r="757" spans="1:7">
      <c r="A757">
        <v>755</v>
      </c>
      <c r="B757">
        <v>7117973.19075852</v>
      </c>
      <c r="C757">
        <v>1302586.37177657</v>
      </c>
      <c r="D757">
        <v>1350492.5443926</v>
      </c>
      <c r="E757">
        <v>3084287.40086064</v>
      </c>
      <c r="F757">
        <v>444967.786957493</v>
      </c>
      <c r="G757">
        <v>935639.086771221</v>
      </c>
    </row>
    <row r="758" spans="1:7">
      <c r="A758">
        <v>756</v>
      </c>
      <c r="B758">
        <v>7117973.19075793</v>
      </c>
      <c r="C758">
        <v>1302586.15519149</v>
      </c>
      <c r="D758">
        <v>1350492.59166416</v>
      </c>
      <c r="E758">
        <v>3084287.40086064</v>
      </c>
      <c r="F758">
        <v>444967.908543529</v>
      </c>
      <c r="G758">
        <v>935639.134498121</v>
      </c>
    </row>
    <row r="759" spans="1:7">
      <c r="A759">
        <v>757</v>
      </c>
      <c r="B759">
        <v>7117973.19075816</v>
      </c>
      <c r="C759">
        <v>1302586.31268483</v>
      </c>
      <c r="D759">
        <v>1350492.52563025</v>
      </c>
      <c r="E759">
        <v>3084287.40086064</v>
      </c>
      <c r="F759">
        <v>444967.843607692</v>
      </c>
      <c r="G759">
        <v>935639.10797475</v>
      </c>
    </row>
    <row r="760" spans="1:7">
      <c r="A760">
        <v>758</v>
      </c>
      <c r="B760">
        <v>7117973.19075882</v>
      </c>
      <c r="C760">
        <v>1302585.85449885</v>
      </c>
      <c r="D760">
        <v>1350492.72524528</v>
      </c>
      <c r="E760">
        <v>3084287.40086064</v>
      </c>
      <c r="F760">
        <v>444968.02401048</v>
      </c>
      <c r="G760">
        <v>935639.186143573</v>
      </c>
    </row>
    <row r="761" spans="1:7">
      <c r="A761">
        <v>759</v>
      </c>
      <c r="B761">
        <v>7117973.19075864</v>
      </c>
      <c r="C761">
        <v>1302586.15394522</v>
      </c>
      <c r="D761">
        <v>1350492.58904044</v>
      </c>
      <c r="E761">
        <v>3084287.40086064</v>
      </c>
      <c r="F761">
        <v>444967.911223446</v>
      </c>
      <c r="G761">
        <v>935639.135688902</v>
      </c>
    </row>
    <row r="762" spans="1:7">
      <c r="A762">
        <v>760</v>
      </c>
      <c r="B762">
        <v>7117973.19075849</v>
      </c>
      <c r="C762">
        <v>1302586.03665187</v>
      </c>
      <c r="D762">
        <v>1350492.64659225</v>
      </c>
      <c r="E762">
        <v>3084287.40086064</v>
      </c>
      <c r="F762">
        <v>444967.955286372</v>
      </c>
      <c r="G762">
        <v>935639.151367362</v>
      </c>
    </row>
    <row r="763" spans="1:7">
      <c r="A763">
        <v>761</v>
      </c>
      <c r="B763">
        <v>7117973.19075858</v>
      </c>
      <c r="C763">
        <v>1302586.3803752</v>
      </c>
      <c r="D763">
        <v>1350492.50925344</v>
      </c>
      <c r="E763">
        <v>3084287.40086064</v>
      </c>
      <c r="F763">
        <v>444967.806346496</v>
      </c>
      <c r="G763">
        <v>935639.093922803</v>
      </c>
    </row>
    <row r="764" spans="1:7">
      <c r="A764">
        <v>762</v>
      </c>
      <c r="B764">
        <v>7117973.1907589</v>
      </c>
      <c r="C764">
        <v>1302585.95988839</v>
      </c>
      <c r="D764">
        <v>1350492.64386455</v>
      </c>
      <c r="E764">
        <v>3084287.40086064</v>
      </c>
      <c r="F764">
        <v>444968.004567716</v>
      </c>
      <c r="G764">
        <v>935639.18157761</v>
      </c>
    </row>
    <row r="765" spans="1:7">
      <c r="A765">
        <v>763</v>
      </c>
      <c r="B765">
        <v>7117973.1907585</v>
      </c>
      <c r="C765">
        <v>1302586.52889159</v>
      </c>
      <c r="D765">
        <v>1350492.4568172</v>
      </c>
      <c r="E765">
        <v>3084287.40086064</v>
      </c>
      <c r="F765">
        <v>444967.739668122</v>
      </c>
      <c r="G765">
        <v>935639.064520959</v>
      </c>
    </row>
    <row r="766" spans="1:7">
      <c r="A766">
        <v>764</v>
      </c>
      <c r="B766">
        <v>7117973.19075987</v>
      </c>
      <c r="C766">
        <v>1302585.3467508</v>
      </c>
      <c r="D766">
        <v>1350492.87246321</v>
      </c>
      <c r="E766">
        <v>3084287.40086064</v>
      </c>
      <c r="F766">
        <v>444968.282096882</v>
      </c>
      <c r="G766">
        <v>935639.288588336</v>
      </c>
    </row>
    <row r="767" spans="1:7">
      <c r="A767">
        <v>765</v>
      </c>
      <c r="B767">
        <v>7117973.19075835</v>
      </c>
      <c r="C767">
        <v>1302586.23735542</v>
      </c>
      <c r="D767">
        <v>1350492.56421652</v>
      </c>
      <c r="E767">
        <v>3084287.40086064</v>
      </c>
      <c r="F767">
        <v>444967.869276304</v>
      </c>
      <c r="G767">
        <v>935639.11904947</v>
      </c>
    </row>
    <row r="768" spans="1:7">
      <c r="A768">
        <v>766</v>
      </c>
      <c r="B768">
        <v>7117973.19075927</v>
      </c>
      <c r="C768">
        <v>1302585.99730893</v>
      </c>
      <c r="D768">
        <v>1350492.62493156</v>
      </c>
      <c r="E768">
        <v>3084287.40086064</v>
      </c>
      <c r="F768">
        <v>444967.995446831</v>
      </c>
      <c r="G768">
        <v>935639.17221131</v>
      </c>
    </row>
    <row r="769" spans="1:7">
      <c r="A769">
        <v>767</v>
      </c>
      <c r="B769">
        <v>7117973.19075967</v>
      </c>
      <c r="C769">
        <v>1302586.24299053</v>
      </c>
      <c r="D769">
        <v>1350492.59938059</v>
      </c>
      <c r="E769">
        <v>3084287.40086064</v>
      </c>
      <c r="F769">
        <v>444967.84145851</v>
      </c>
      <c r="G769">
        <v>935639.106069407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690254.070322632</v>
      </c>
      <c r="C2">
        <v>1040010.98841445</v>
      </c>
    </row>
    <row r="3" spans="1:3">
      <c r="A3">
        <v>1</v>
      </c>
      <c r="B3">
        <v>6902540.70322631</v>
      </c>
      <c r="C3">
        <v>3656674.07337698</v>
      </c>
    </row>
    <row r="4" spans="1:3">
      <c r="A4">
        <v>2</v>
      </c>
      <c r="B4">
        <v>6460364.52437638</v>
      </c>
      <c r="C4">
        <v>3461691.27736762</v>
      </c>
    </row>
    <row r="5" spans="1:3">
      <c r="A5">
        <v>3</v>
      </c>
      <c r="B5">
        <v>6095403.90684343</v>
      </c>
      <c r="C5">
        <v>3318832.66142873</v>
      </c>
    </row>
    <row r="6" spans="1:3">
      <c r="A6">
        <v>4</v>
      </c>
      <c r="B6">
        <v>5994458.99248697</v>
      </c>
      <c r="C6">
        <v>3277611.47506616</v>
      </c>
    </row>
    <row r="7" spans="1:3">
      <c r="A7">
        <v>5</v>
      </c>
      <c r="B7">
        <v>5805698.4258593</v>
      </c>
      <c r="C7">
        <v>3208057.62864068</v>
      </c>
    </row>
    <row r="8" spans="1:3">
      <c r="A8">
        <v>6</v>
      </c>
      <c r="B8">
        <v>5711852.30576161</v>
      </c>
      <c r="C8">
        <v>3169967.19570075</v>
      </c>
    </row>
    <row r="9" spans="1:3">
      <c r="A9">
        <v>7</v>
      </c>
      <c r="B9">
        <v>5529728.46233268</v>
      </c>
      <c r="C9">
        <v>3100876.4886135</v>
      </c>
    </row>
    <row r="10" spans="1:3">
      <c r="A10">
        <v>8</v>
      </c>
      <c r="B10">
        <v>5438843.69677883</v>
      </c>
      <c r="C10">
        <v>3063287.89680793</v>
      </c>
    </row>
    <row r="11" spans="1:3">
      <c r="A11">
        <v>9</v>
      </c>
      <c r="B11">
        <v>5260115.85621551</v>
      </c>
      <c r="C11">
        <v>2993253.03818609</v>
      </c>
    </row>
    <row r="12" spans="1:3">
      <c r="A12">
        <v>10</v>
      </c>
      <c r="B12">
        <v>5170918.72545983</v>
      </c>
      <c r="C12">
        <v>2955549.56162215</v>
      </c>
    </row>
    <row r="13" spans="1:3">
      <c r="A13">
        <v>11</v>
      </c>
      <c r="B13">
        <v>4994399.3194873</v>
      </c>
      <c r="C13">
        <v>2884388.10310821</v>
      </c>
    </row>
    <row r="14" spans="1:3">
      <c r="A14">
        <v>12</v>
      </c>
      <c r="B14">
        <v>4906334.94659286</v>
      </c>
      <c r="C14">
        <v>2846385.46887682</v>
      </c>
    </row>
    <row r="15" spans="1:3">
      <c r="A15">
        <v>13</v>
      </c>
      <c r="B15">
        <v>4731447.46224289</v>
      </c>
      <c r="C15">
        <v>2774156.42666512</v>
      </c>
    </row>
    <row r="16" spans="1:3">
      <c r="A16">
        <v>14</v>
      </c>
      <c r="B16">
        <v>4644229.90424377</v>
      </c>
      <c r="C16">
        <v>2735796.22022679</v>
      </c>
    </row>
    <row r="17" spans="1:3">
      <c r="A17">
        <v>15</v>
      </c>
      <c r="B17">
        <v>4470657.50225317</v>
      </c>
      <c r="C17">
        <v>2662602.78679674</v>
      </c>
    </row>
    <row r="18" spans="1:3">
      <c r="A18">
        <v>16</v>
      </c>
      <c r="B18">
        <v>4384128.75086828</v>
      </c>
      <c r="C18">
        <v>2623865.69669257</v>
      </c>
    </row>
    <row r="19" spans="1:3">
      <c r="A19">
        <v>17</v>
      </c>
      <c r="B19">
        <v>4211693.63757389</v>
      </c>
      <c r="C19">
        <v>2549804.61633409</v>
      </c>
    </row>
    <row r="20" spans="1:3">
      <c r="A20">
        <v>18</v>
      </c>
      <c r="B20">
        <v>4125768.97615385</v>
      </c>
      <c r="C20">
        <v>2510679.73375324</v>
      </c>
    </row>
    <row r="21" spans="1:3">
      <c r="A21">
        <v>19</v>
      </c>
      <c r="B21">
        <v>3954383.35635173</v>
      </c>
      <c r="C21">
        <v>2435827.25269852</v>
      </c>
    </row>
    <row r="22" spans="1:3">
      <c r="A22">
        <v>20</v>
      </c>
      <c r="B22">
        <v>3869028.33653708</v>
      </c>
      <c r="C22">
        <v>2396298.61501002</v>
      </c>
    </row>
    <row r="23" spans="1:3">
      <c r="A23">
        <v>21</v>
      </c>
      <c r="B23">
        <v>3698674.5889756</v>
      </c>
      <c r="C23">
        <v>2320706.40399088</v>
      </c>
    </row>
    <row r="24" spans="1:3">
      <c r="A24">
        <v>22</v>
      </c>
      <c r="B24">
        <v>3451270.35161316</v>
      </c>
      <c r="C24">
        <v>2202972.35950891</v>
      </c>
    </row>
    <row r="25" spans="1:3">
      <c r="A25">
        <v>23</v>
      </c>
      <c r="B25">
        <v>3088974.22218963</v>
      </c>
      <c r="C25">
        <v>2051034.90960899</v>
      </c>
    </row>
    <row r="26" spans="1:3">
      <c r="A26">
        <v>24</v>
      </c>
      <c r="B26">
        <v>2901874.94451549</v>
      </c>
      <c r="C26">
        <v>1970536.05746145</v>
      </c>
    </row>
    <row r="27" spans="1:3">
      <c r="A27">
        <v>25</v>
      </c>
      <c r="B27">
        <v>2743218.83404381</v>
      </c>
      <c r="C27">
        <v>1905004.84975625</v>
      </c>
    </row>
    <row r="28" spans="1:3">
      <c r="A28">
        <v>26</v>
      </c>
      <c r="B28">
        <v>2720082.68768007</v>
      </c>
      <c r="C28">
        <v>1894060.43302597</v>
      </c>
    </row>
    <row r="29" spans="1:3">
      <c r="A29">
        <v>27</v>
      </c>
      <c r="B29">
        <v>2719248.26860204</v>
      </c>
      <c r="C29">
        <v>1893336.29888866</v>
      </c>
    </row>
    <row r="30" spans="1:3">
      <c r="A30">
        <v>28</v>
      </c>
      <c r="B30">
        <v>2655699.6334652</v>
      </c>
      <c r="C30">
        <v>1863309.72958522</v>
      </c>
    </row>
    <row r="31" spans="1:3">
      <c r="A31">
        <v>29</v>
      </c>
      <c r="B31">
        <v>2654212.75493998</v>
      </c>
      <c r="C31">
        <v>1862357.71999679</v>
      </c>
    </row>
    <row r="32" spans="1:3">
      <c r="A32">
        <v>30</v>
      </c>
      <c r="B32">
        <v>2593998.89886703</v>
      </c>
      <c r="C32">
        <v>1834982.18599789</v>
      </c>
    </row>
    <row r="33" spans="1:3">
      <c r="A33">
        <v>31</v>
      </c>
      <c r="B33">
        <v>2592013.4831706</v>
      </c>
      <c r="C33">
        <v>1833867.08798952</v>
      </c>
    </row>
    <row r="34" spans="1:3">
      <c r="A34">
        <v>32</v>
      </c>
      <c r="B34">
        <v>2531498.30268125</v>
      </c>
      <c r="C34">
        <v>1807459.88969123</v>
      </c>
    </row>
    <row r="35" spans="1:3">
      <c r="A35">
        <v>33</v>
      </c>
      <c r="B35">
        <v>2529141.82808974</v>
      </c>
      <c r="C35">
        <v>1806214.35574977</v>
      </c>
    </row>
    <row r="36" spans="1:3">
      <c r="A36">
        <v>34</v>
      </c>
      <c r="B36">
        <v>2467474.00134835</v>
      </c>
      <c r="C36">
        <v>1780118.41356832</v>
      </c>
    </row>
    <row r="37" spans="1:3">
      <c r="A37">
        <v>35</v>
      </c>
      <c r="B37">
        <v>2464830.5666829</v>
      </c>
      <c r="C37">
        <v>1778761.6040701</v>
      </c>
    </row>
    <row r="38" spans="1:3">
      <c r="A38">
        <v>36</v>
      </c>
      <c r="B38">
        <v>2401955.55762206</v>
      </c>
      <c r="C38">
        <v>1752712.99191887</v>
      </c>
    </row>
    <row r="39" spans="1:3">
      <c r="A39">
        <v>37</v>
      </c>
      <c r="B39">
        <v>2399119.46018713</v>
      </c>
      <c r="C39">
        <v>1751273.36812645</v>
      </c>
    </row>
    <row r="40" spans="1:3">
      <c r="A40">
        <v>38</v>
      </c>
      <c r="B40">
        <v>2335497.29905235</v>
      </c>
      <c r="C40">
        <v>1725290.9301067</v>
      </c>
    </row>
    <row r="41" spans="1:3">
      <c r="A41">
        <v>39</v>
      </c>
      <c r="B41">
        <v>2332547.0438966</v>
      </c>
      <c r="C41">
        <v>1723794.16130058</v>
      </c>
    </row>
    <row r="42" spans="1:3">
      <c r="A42">
        <v>40</v>
      </c>
      <c r="B42">
        <v>2268614.48633917</v>
      </c>
      <c r="C42">
        <v>1697940.7230088</v>
      </c>
    </row>
    <row r="43" spans="1:3">
      <c r="A43">
        <v>41</v>
      </c>
      <c r="B43">
        <v>2265574.07082803</v>
      </c>
      <c r="C43">
        <v>1696390.54889793</v>
      </c>
    </row>
    <row r="44" spans="1:3">
      <c r="A44">
        <v>42</v>
      </c>
      <c r="B44">
        <v>2201647.85906785</v>
      </c>
      <c r="C44">
        <v>1670715.80544109</v>
      </c>
    </row>
    <row r="45" spans="1:3">
      <c r="A45">
        <v>43</v>
      </c>
      <c r="B45">
        <v>2206270.51544063</v>
      </c>
      <c r="C45">
        <v>1672581.89948621</v>
      </c>
    </row>
    <row r="46" spans="1:3">
      <c r="A46">
        <v>44</v>
      </c>
      <c r="B46">
        <v>2082931.19000577</v>
      </c>
      <c r="C46">
        <v>1622577.95377316</v>
      </c>
    </row>
    <row r="47" spans="1:3">
      <c r="A47">
        <v>45</v>
      </c>
      <c r="B47">
        <v>1949785.38645337</v>
      </c>
      <c r="C47">
        <v>1567017.39221659</v>
      </c>
    </row>
    <row r="48" spans="1:3">
      <c r="A48">
        <v>46</v>
      </c>
      <c r="B48">
        <v>1863766.51655373</v>
      </c>
      <c r="C48">
        <v>1530881.93657134</v>
      </c>
    </row>
    <row r="49" spans="1:3">
      <c r="A49">
        <v>47</v>
      </c>
      <c r="B49">
        <v>1795073.64215738</v>
      </c>
      <c r="C49">
        <v>1502007.93306932</v>
      </c>
    </row>
    <row r="50" spans="1:3">
      <c r="A50">
        <v>48</v>
      </c>
      <c r="B50">
        <v>1726424.49824589</v>
      </c>
      <c r="C50">
        <v>1473002.74275442</v>
      </c>
    </row>
    <row r="51" spans="1:3">
      <c r="A51">
        <v>49</v>
      </c>
      <c r="B51">
        <v>1710798.57614536</v>
      </c>
      <c r="C51">
        <v>1466846.52888804</v>
      </c>
    </row>
    <row r="52" spans="1:3">
      <c r="A52">
        <v>50</v>
      </c>
      <c r="B52">
        <v>1711149.27224214</v>
      </c>
      <c r="C52">
        <v>1466723.42644266</v>
      </c>
    </row>
    <row r="53" spans="1:3">
      <c r="A53">
        <v>51</v>
      </c>
      <c r="B53">
        <v>1677729.93671895</v>
      </c>
      <c r="C53">
        <v>1454096.38850834</v>
      </c>
    </row>
    <row r="54" spans="1:3">
      <c r="A54">
        <v>52</v>
      </c>
      <c r="B54">
        <v>1678497.48966667</v>
      </c>
      <c r="C54">
        <v>1454182.33751916</v>
      </c>
    </row>
    <row r="55" spans="1:3">
      <c r="A55">
        <v>53</v>
      </c>
      <c r="B55">
        <v>1643379.34055249</v>
      </c>
      <c r="C55">
        <v>1440648.19879991</v>
      </c>
    </row>
    <row r="56" spans="1:3">
      <c r="A56">
        <v>54</v>
      </c>
      <c r="B56">
        <v>1644292.23940054</v>
      </c>
      <c r="C56">
        <v>1440831.20522189</v>
      </c>
    </row>
    <row r="57" spans="1:3">
      <c r="A57">
        <v>55</v>
      </c>
      <c r="B57">
        <v>1607687.67782337</v>
      </c>
      <c r="C57">
        <v>1426394.28269405</v>
      </c>
    </row>
    <row r="58" spans="1:3">
      <c r="A58">
        <v>56</v>
      </c>
      <c r="B58">
        <v>1608624.28798257</v>
      </c>
      <c r="C58">
        <v>1426613.66890966</v>
      </c>
    </row>
    <row r="59" spans="1:3">
      <c r="A59">
        <v>57</v>
      </c>
      <c r="B59">
        <v>1571234.77273131</v>
      </c>
      <c r="C59">
        <v>1411581.62219651</v>
      </c>
    </row>
    <row r="60" spans="1:3">
      <c r="A60">
        <v>58</v>
      </c>
      <c r="B60">
        <v>1556413.31296897</v>
      </c>
      <c r="C60">
        <v>1405241.75072105</v>
      </c>
    </row>
    <row r="61" spans="1:3">
      <c r="A61">
        <v>59</v>
      </c>
      <c r="B61">
        <v>1557238.75405969</v>
      </c>
      <c r="C61">
        <v>1405450.97403216</v>
      </c>
    </row>
    <row r="62" spans="1:3">
      <c r="A62">
        <v>60</v>
      </c>
      <c r="B62">
        <v>1523927.65889811</v>
      </c>
      <c r="C62">
        <v>1391988.75360096</v>
      </c>
    </row>
    <row r="63" spans="1:3">
      <c r="A63">
        <v>61</v>
      </c>
      <c r="B63">
        <v>1524614.24789419</v>
      </c>
      <c r="C63">
        <v>1392135.51230646</v>
      </c>
    </row>
    <row r="64" spans="1:3">
      <c r="A64">
        <v>62</v>
      </c>
      <c r="B64">
        <v>1488417.43986151</v>
      </c>
      <c r="C64">
        <v>1377168.96444489</v>
      </c>
    </row>
    <row r="65" spans="1:3">
      <c r="A65">
        <v>63</v>
      </c>
      <c r="B65">
        <v>1454383.77360781</v>
      </c>
      <c r="C65">
        <v>1362777.39140574</v>
      </c>
    </row>
    <row r="66" spans="1:3">
      <c r="A66">
        <v>64</v>
      </c>
      <c r="B66">
        <v>1441779.68440893</v>
      </c>
      <c r="C66">
        <v>1357143.48649285</v>
      </c>
    </row>
    <row r="67" spans="1:3">
      <c r="A67">
        <v>65</v>
      </c>
      <c r="B67">
        <v>1442433.7843727</v>
      </c>
      <c r="C67">
        <v>1357563.83301837</v>
      </c>
    </row>
    <row r="68" spans="1:3">
      <c r="A68">
        <v>66</v>
      </c>
      <c r="B68">
        <v>1412754.06720581</v>
      </c>
      <c r="C68">
        <v>1344850.46328327</v>
      </c>
    </row>
    <row r="69" spans="1:3">
      <c r="A69">
        <v>67</v>
      </c>
      <c r="B69">
        <v>1405854.62643506</v>
      </c>
      <c r="C69">
        <v>1341707.23284098</v>
      </c>
    </row>
    <row r="70" spans="1:3">
      <c r="A70">
        <v>68</v>
      </c>
      <c r="B70">
        <v>1346146.39534276</v>
      </c>
      <c r="C70">
        <v>1316608.32173841</v>
      </c>
    </row>
    <row r="71" spans="1:3">
      <c r="A71">
        <v>69</v>
      </c>
      <c r="B71">
        <v>1302033.90764252</v>
      </c>
      <c r="C71">
        <v>1298303.98748417</v>
      </c>
    </row>
    <row r="72" spans="1:3">
      <c r="A72">
        <v>70</v>
      </c>
      <c r="B72">
        <v>1261715.99526565</v>
      </c>
      <c r="C72">
        <v>1281927.59453592</v>
      </c>
    </row>
    <row r="73" spans="1:3">
      <c r="A73">
        <v>71</v>
      </c>
      <c r="B73">
        <v>1251343.38245152</v>
      </c>
      <c r="C73">
        <v>1277988.18582479</v>
      </c>
    </row>
    <row r="74" spans="1:3">
      <c r="A74">
        <v>72</v>
      </c>
      <c r="B74">
        <v>1253946.34980387</v>
      </c>
      <c r="C74">
        <v>1279089.24050821</v>
      </c>
    </row>
    <row r="75" spans="1:3">
      <c r="A75">
        <v>73</v>
      </c>
      <c r="B75">
        <v>1238902.90308108</v>
      </c>
      <c r="C75">
        <v>1272582.28504186</v>
      </c>
    </row>
    <row r="76" spans="1:3">
      <c r="A76">
        <v>74</v>
      </c>
      <c r="B76">
        <v>1241777.45563072</v>
      </c>
      <c r="C76">
        <v>1273810.43647304</v>
      </c>
    </row>
    <row r="77" spans="1:3">
      <c r="A77">
        <v>75</v>
      </c>
      <c r="B77">
        <v>1212874.1989108</v>
      </c>
      <c r="C77">
        <v>1261260.25157202</v>
      </c>
    </row>
    <row r="78" spans="1:3">
      <c r="A78">
        <v>76</v>
      </c>
      <c r="B78">
        <v>1186687.1669089</v>
      </c>
      <c r="C78">
        <v>1249955.16663636</v>
      </c>
    </row>
    <row r="79" spans="1:3">
      <c r="A79">
        <v>77</v>
      </c>
      <c r="B79">
        <v>1180428.86620208</v>
      </c>
      <c r="C79">
        <v>1247315.96867625</v>
      </c>
    </row>
    <row r="80" spans="1:3">
      <c r="A80">
        <v>78</v>
      </c>
      <c r="B80">
        <v>1183046.42065942</v>
      </c>
      <c r="C80">
        <v>1248473.9950521</v>
      </c>
    </row>
    <row r="81" spans="1:3">
      <c r="A81">
        <v>79</v>
      </c>
      <c r="B81">
        <v>1153180.1608435</v>
      </c>
      <c r="C81">
        <v>1235635.42460165</v>
      </c>
    </row>
    <row r="82" spans="1:3">
      <c r="A82">
        <v>80</v>
      </c>
      <c r="B82">
        <v>1126335.61141004</v>
      </c>
      <c r="C82">
        <v>1224244.23226254</v>
      </c>
    </row>
    <row r="83" spans="1:3">
      <c r="A83">
        <v>81</v>
      </c>
      <c r="B83">
        <v>1117501.71289571</v>
      </c>
      <c r="C83">
        <v>1220634.49587355</v>
      </c>
    </row>
    <row r="84" spans="1:3">
      <c r="A84">
        <v>82</v>
      </c>
      <c r="B84">
        <v>1119796.6107106</v>
      </c>
      <c r="C84">
        <v>1221689.33106867</v>
      </c>
    </row>
    <row r="85" spans="1:3">
      <c r="A85">
        <v>83</v>
      </c>
      <c r="B85">
        <v>1093378.94843442</v>
      </c>
      <c r="C85">
        <v>1210372.61523804</v>
      </c>
    </row>
    <row r="86" spans="1:3">
      <c r="A86">
        <v>84</v>
      </c>
      <c r="B86">
        <v>1086203.76894806</v>
      </c>
      <c r="C86">
        <v>1207566.07126186</v>
      </c>
    </row>
    <row r="87" spans="1:3">
      <c r="A87">
        <v>85</v>
      </c>
      <c r="B87">
        <v>1085202.73760674</v>
      </c>
      <c r="C87">
        <v>1207063.13253308</v>
      </c>
    </row>
    <row r="88" spans="1:3">
      <c r="A88">
        <v>86</v>
      </c>
      <c r="B88">
        <v>1056740.0523141</v>
      </c>
      <c r="C88">
        <v>1195094.01771288</v>
      </c>
    </row>
    <row r="89" spans="1:3">
      <c r="A89">
        <v>87</v>
      </c>
      <c r="B89">
        <v>1053427.98350993</v>
      </c>
      <c r="C89">
        <v>1193237.94784689</v>
      </c>
    </row>
    <row r="90" spans="1:3">
      <c r="A90">
        <v>88</v>
      </c>
      <c r="B90">
        <v>1054286.94703594</v>
      </c>
      <c r="C90">
        <v>1193570.76352043</v>
      </c>
    </row>
    <row r="91" spans="1:3">
      <c r="A91">
        <v>89</v>
      </c>
      <c r="B91">
        <v>1047116.94808651</v>
      </c>
      <c r="C91">
        <v>1190802.99319584</v>
      </c>
    </row>
    <row r="92" spans="1:3">
      <c r="A92">
        <v>90</v>
      </c>
      <c r="B92">
        <v>1045049.10611567</v>
      </c>
      <c r="C92">
        <v>1189921.68485342</v>
      </c>
    </row>
    <row r="93" spans="1:3">
      <c r="A93">
        <v>91</v>
      </c>
      <c r="B93">
        <v>1012491.51478787</v>
      </c>
      <c r="C93">
        <v>1176305.00033228</v>
      </c>
    </row>
    <row r="94" spans="1:3">
      <c r="A94">
        <v>92</v>
      </c>
      <c r="B94">
        <v>984726.387939582</v>
      </c>
      <c r="C94">
        <v>1164266.81103816</v>
      </c>
    </row>
    <row r="95" spans="1:3">
      <c r="A95">
        <v>93</v>
      </c>
      <c r="B95">
        <v>972513.651928363</v>
      </c>
      <c r="C95">
        <v>1159209.17121369</v>
      </c>
    </row>
    <row r="96" spans="1:3">
      <c r="A96">
        <v>94</v>
      </c>
      <c r="B96">
        <v>970271.6871327</v>
      </c>
      <c r="C96">
        <v>1157986.92042572</v>
      </c>
    </row>
    <row r="97" spans="1:3">
      <c r="A97">
        <v>95</v>
      </c>
      <c r="B97">
        <v>970633.718553853</v>
      </c>
      <c r="C97">
        <v>1158140.81056167</v>
      </c>
    </row>
    <row r="98" spans="1:3">
      <c r="A98">
        <v>96</v>
      </c>
      <c r="B98">
        <v>959355.02659061</v>
      </c>
      <c r="C98">
        <v>1153446.49823702</v>
      </c>
    </row>
    <row r="99" spans="1:3">
      <c r="A99">
        <v>97</v>
      </c>
      <c r="B99">
        <v>959419.691358321</v>
      </c>
      <c r="C99">
        <v>1153466.12951967</v>
      </c>
    </row>
    <row r="100" spans="1:3">
      <c r="A100">
        <v>98</v>
      </c>
      <c r="B100">
        <v>939661.11474751</v>
      </c>
      <c r="C100">
        <v>1145299.15815042</v>
      </c>
    </row>
    <row r="101" spans="1:3">
      <c r="A101">
        <v>99</v>
      </c>
      <c r="B101">
        <v>921264.286918948</v>
      </c>
      <c r="C101">
        <v>1137582.69273444</v>
      </c>
    </row>
    <row r="102" spans="1:3">
      <c r="A102">
        <v>100</v>
      </c>
      <c r="B102">
        <v>913379.911094739</v>
      </c>
      <c r="C102">
        <v>1134256.58433718</v>
      </c>
    </row>
    <row r="103" spans="1:3">
      <c r="A103">
        <v>101</v>
      </c>
      <c r="B103">
        <v>913214.90521349</v>
      </c>
      <c r="C103">
        <v>1134214.81444978</v>
      </c>
    </row>
    <row r="104" spans="1:3">
      <c r="A104">
        <v>102</v>
      </c>
      <c r="B104">
        <v>889557.44378607</v>
      </c>
      <c r="C104">
        <v>1124309.16737796</v>
      </c>
    </row>
    <row r="105" spans="1:3">
      <c r="A105">
        <v>103</v>
      </c>
      <c r="B105">
        <v>875627.051199846</v>
      </c>
      <c r="C105">
        <v>1118215.39434754</v>
      </c>
    </row>
    <row r="106" spans="1:3">
      <c r="A106">
        <v>104</v>
      </c>
      <c r="B106">
        <v>868352.277450484</v>
      </c>
      <c r="C106">
        <v>1115059.29724097</v>
      </c>
    </row>
    <row r="107" spans="1:3">
      <c r="A107">
        <v>105</v>
      </c>
      <c r="B107">
        <v>868246.285893309</v>
      </c>
      <c r="C107">
        <v>1115059.41997753</v>
      </c>
    </row>
    <row r="108" spans="1:3">
      <c r="A108">
        <v>106</v>
      </c>
      <c r="B108">
        <v>852241.117687455</v>
      </c>
      <c r="C108">
        <v>1108361.2936081</v>
      </c>
    </row>
    <row r="109" spans="1:3">
      <c r="A109">
        <v>107</v>
      </c>
      <c r="B109">
        <v>841102.981652063</v>
      </c>
      <c r="C109">
        <v>1103602.41799397</v>
      </c>
    </row>
    <row r="110" spans="1:3">
      <c r="A110">
        <v>108</v>
      </c>
      <c r="B110">
        <v>836412.061556978</v>
      </c>
      <c r="C110">
        <v>1101498.40513156</v>
      </c>
    </row>
    <row r="111" spans="1:3">
      <c r="A111">
        <v>109</v>
      </c>
      <c r="B111">
        <v>836881.586303736</v>
      </c>
      <c r="C111">
        <v>1101675.34958601</v>
      </c>
    </row>
    <row r="112" spans="1:3">
      <c r="A112">
        <v>110</v>
      </c>
      <c r="B112">
        <v>821710.585052915</v>
      </c>
      <c r="C112">
        <v>1095429.55897436</v>
      </c>
    </row>
    <row r="113" spans="1:3">
      <c r="A113">
        <v>111</v>
      </c>
      <c r="B113">
        <v>808361.975999987</v>
      </c>
      <c r="C113">
        <v>1089838.26406822</v>
      </c>
    </row>
    <row r="114" spans="1:3">
      <c r="A114">
        <v>112</v>
      </c>
      <c r="B114">
        <v>803757.414556869</v>
      </c>
      <c r="C114">
        <v>1087870.66243507</v>
      </c>
    </row>
    <row r="115" spans="1:3">
      <c r="A115">
        <v>113</v>
      </c>
      <c r="B115">
        <v>802487.997381051</v>
      </c>
      <c r="C115">
        <v>1087158.00970035</v>
      </c>
    </row>
    <row r="116" spans="1:3">
      <c r="A116">
        <v>114</v>
      </c>
      <c r="B116">
        <v>783417.70942549</v>
      </c>
      <c r="C116">
        <v>1079192.21935303</v>
      </c>
    </row>
    <row r="117" spans="1:3">
      <c r="A117">
        <v>115</v>
      </c>
      <c r="B117">
        <v>775448.656531782</v>
      </c>
      <c r="C117">
        <v>1075670.15503998</v>
      </c>
    </row>
    <row r="118" spans="1:3">
      <c r="A118">
        <v>116</v>
      </c>
      <c r="B118">
        <v>767965.534606362</v>
      </c>
      <c r="C118">
        <v>1072465.28100481</v>
      </c>
    </row>
    <row r="119" spans="1:3">
      <c r="A119">
        <v>117</v>
      </c>
      <c r="B119">
        <v>764119.613849509</v>
      </c>
      <c r="C119">
        <v>1071031.72575076</v>
      </c>
    </row>
    <row r="120" spans="1:3">
      <c r="A120">
        <v>118</v>
      </c>
      <c r="B120">
        <v>764296.573228025</v>
      </c>
      <c r="C120">
        <v>1071092.89260488</v>
      </c>
    </row>
    <row r="121" spans="1:3">
      <c r="A121">
        <v>119</v>
      </c>
      <c r="B121">
        <v>757209.416608047</v>
      </c>
      <c r="C121">
        <v>1068101.54202568</v>
      </c>
    </row>
    <row r="122" spans="1:3">
      <c r="A122">
        <v>120</v>
      </c>
      <c r="B122">
        <v>757596.707311809</v>
      </c>
      <c r="C122">
        <v>1068262.46276515</v>
      </c>
    </row>
    <row r="123" spans="1:3">
      <c r="A123">
        <v>121</v>
      </c>
      <c r="B123">
        <v>744496.921639921</v>
      </c>
      <c r="C123">
        <v>1062669.56835303</v>
      </c>
    </row>
    <row r="124" spans="1:3">
      <c r="A124">
        <v>122</v>
      </c>
      <c r="B124">
        <v>732417.051843475</v>
      </c>
      <c r="C124">
        <v>1057555.63909438</v>
      </c>
    </row>
    <row r="125" spans="1:3">
      <c r="A125">
        <v>123</v>
      </c>
      <c r="B125">
        <v>727766.820872363</v>
      </c>
      <c r="C125">
        <v>1055606.4858198</v>
      </c>
    </row>
    <row r="126" spans="1:3">
      <c r="A126">
        <v>124</v>
      </c>
      <c r="B126">
        <v>727869.021677976</v>
      </c>
      <c r="C126">
        <v>1055677.13770403</v>
      </c>
    </row>
    <row r="127" spans="1:3">
      <c r="A127">
        <v>125</v>
      </c>
      <c r="B127">
        <v>712196.309258724</v>
      </c>
      <c r="C127">
        <v>1049129.72423022</v>
      </c>
    </row>
    <row r="128" spans="1:3">
      <c r="A128">
        <v>126</v>
      </c>
      <c r="B128">
        <v>705441.602977143</v>
      </c>
      <c r="C128">
        <v>1046129.41835838</v>
      </c>
    </row>
    <row r="129" spans="1:3">
      <c r="A129">
        <v>127</v>
      </c>
      <c r="B129">
        <v>699953.19905913</v>
      </c>
      <c r="C129">
        <v>1043877.06668546</v>
      </c>
    </row>
    <row r="130" spans="1:3">
      <c r="A130">
        <v>128</v>
      </c>
      <c r="B130">
        <v>700010.450757352</v>
      </c>
      <c r="C130">
        <v>1043931.88396534</v>
      </c>
    </row>
    <row r="131" spans="1:3">
      <c r="A131">
        <v>129</v>
      </c>
      <c r="B131">
        <v>688132.466035577</v>
      </c>
      <c r="C131">
        <v>1038880.93065693</v>
      </c>
    </row>
    <row r="132" spans="1:3">
      <c r="A132">
        <v>130</v>
      </c>
      <c r="B132">
        <v>680072.645526771</v>
      </c>
      <c r="C132">
        <v>1035540.36091154</v>
      </c>
    </row>
    <row r="133" spans="1:3">
      <c r="A133">
        <v>131</v>
      </c>
      <c r="B133">
        <v>675905.393657878</v>
      </c>
      <c r="C133">
        <v>1033867.68974536</v>
      </c>
    </row>
    <row r="134" spans="1:3">
      <c r="A134">
        <v>132</v>
      </c>
      <c r="B134">
        <v>676238.63533565</v>
      </c>
      <c r="C134">
        <v>1034027.95393146</v>
      </c>
    </row>
    <row r="135" spans="1:3">
      <c r="A135">
        <v>133</v>
      </c>
      <c r="B135">
        <v>665588.676485828</v>
      </c>
      <c r="C135">
        <v>1029437.67465691</v>
      </c>
    </row>
    <row r="136" spans="1:3">
      <c r="A136">
        <v>134</v>
      </c>
      <c r="B136">
        <v>656178.413553474</v>
      </c>
      <c r="C136">
        <v>1025466.83515137</v>
      </c>
    </row>
    <row r="137" spans="1:3">
      <c r="A137">
        <v>135</v>
      </c>
      <c r="B137">
        <v>652315.965948981</v>
      </c>
      <c r="C137">
        <v>1023848.94305622</v>
      </c>
    </row>
    <row r="138" spans="1:3">
      <c r="A138">
        <v>136</v>
      </c>
      <c r="B138">
        <v>651886.411795726</v>
      </c>
      <c r="C138">
        <v>1023780.50488859</v>
      </c>
    </row>
    <row r="139" spans="1:3">
      <c r="A139">
        <v>137</v>
      </c>
      <c r="B139">
        <v>640978.33671876</v>
      </c>
      <c r="C139">
        <v>1019110.73035753</v>
      </c>
    </row>
    <row r="140" spans="1:3">
      <c r="A140">
        <v>138</v>
      </c>
      <c r="B140">
        <v>635322.330131481</v>
      </c>
      <c r="C140">
        <v>1016763.9552068</v>
      </c>
    </row>
    <row r="141" spans="1:3">
      <c r="A141">
        <v>139</v>
      </c>
      <c r="B141">
        <v>634113.274671313</v>
      </c>
      <c r="C141">
        <v>1016103.53116919</v>
      </c>
    </row>
    <row r="142" spans="1:3">
      <c r="A142">
        <v>140</v>
      </c>
      <c r="B142">
        <v>633846.617946316</v>
      </c>
      <c r="C142">
        <v>1015979.79074019</v>
      </c>
    </row>
    <row r="143" spans="1:3">
      <c r="A143">
        <v>141</v>
      </c>
      <c r="B143">
        <v>628933.692721511</v>
      </c>
      <c r="C143">
        <v>1013934.52682156</v>
      </c>
    </row>
    <row r="144" spans="1:3">
      <c r="A144">
        <v>142</v>
      </c>
      <c r="B144">
        <v>629136.326326284</v>
      </c>
      <c r="C144">
        <v>1014018.99310171</v>
      </c>
    </row>
    <row r="145" spans="1:3">
      <c r="A145">
        <v>143</v>
      </c>
      <c r="B145">
        <v>620124.743523212</v>
      </c>
      <c r="C145">
        <v>1010280.97568529</v>
      </c>
    </row>
    <row r="146" spans="1:3">
      <c r="A146">
        <v>144</v>
      </c>
      <c r="B146">
        <v>611691.369013393</v>
      </c>
      <c r="C146">
        <v>1006743.72621993</v>
      </c>
    </row>
    <row r="147" spans="1:3">
      <c r="A147">
        <v>145</v>
      </c>
      <c r="B147">
        <v>608419.699578668</v>
      </c>
      <c r="C147">
        <v>1005362.66897661</v>
      </c>
    </row>
    <row r="148" spans="1:3">
      <c r="A148">
        <v>146</v>
      </c>
      <c r="B148">
        <v>608677.141676187</v>
      </c>
      <c r="C148">
        <v>1005451.80415866</v>
      </c>
    </row>
    <row r="149" spans="1:3">
      <c r="A149">
        <v>147</v>
      </c>
      <c r="B149">
        <v>598355.003918484</v>
      </c>
      <c r="C149">
        <v>1001065.10223121</v>
      </c>
    </row>
    <row r="150" spans="1:3">
      <c r="A150">
        <v>148</v>
      </c>
      <c r="B150">
        <v>596043.368457063</v>
      </c>
      <c r="C150">
        <v>1000091.62658645</v>
      </c>
    </row>
    <row r="151" spans="1:3">
      <c r="A151">
        <v>149</v>
      </c>
      <c r="B151">
        <v>596194.147496687</v>
      </c>
      <c r="C151">
        <v>1000217.66765308</v>
      </c>
    </row>
    <row r="152" spans="1:3">
      <c r="A152">
        <v>150</v>
      </c>
      <c r="B152">
        <v>589560.057210808</v>
      </c>
      <c r="C152">
        <v>997387.937473435</v>
      </c>
    </row>
    <row r="153" spans="1:3">
      <c r="A153">
        <v>151</v>
      </c>
      <c r="B153">
        <v>581748.066675033</v>
      </c>
      <c r="C153">
        <v>994121.602364563</v>
      </c>
    </row>
    <row r="154" spans="1:3">
      <c r="A154">
        <v>152</v>
      </c>
      <c r="B154">
        <v>575783.789819115</v>
      </c>
      <c r="C154">
        <v>991586.723404275</v>
      </c>
    </row>
    <row r="155" spans="1:3">
      <c r="A155">
        <v>153</v>
      </c>
      <c r="B155">
        <v>573379.192412628</v>
      </c>
      <c r="C155">
        <v>990518.392552069</v>
      </c>
    </row>
    <row r="156" spans="1:3">
      <c r="A156">
        <v>154</v>
      </c>
      <c r="B156">
        <v>573665.969095347</v>
      </c>
      <c r="C156">
        <v>990630.48677759</v>
      </c>
    </row>
    <row r="157" spans="1:3">
      <c r="A157">
        <v>155</v>
      </c>
      <c r="B157">
        <v>565881.577907628</v>
      </c>
      <c r="C157">
        <v>987401.242592588</v>
      </c>
    </row>
    <row r="158" spans="1:3">
      <c r="A158">
        <v>156</v>
      </c>
      <c r="B158">
        <v>559075.315040061</v>
      </c>
      <c r="C158">
        <v>984542.850593326</v>
      </c>
    </row>
    <row r="159" spans="1:3">
      <c r="A159">
        <v>157</v>
      </c>
      <c r="B159">
        <v>557179.026724411</v>
      </c>
      <c r="C159">
        <v>983734.680073882</v>
      </c>
    </row>
    <row r="160" spans="1:3">
      <c r="A160">
        <v>158</v>
      </c>
      <c r="B160">
        <v>557820.332342405</v>
      </c>
      <c r="C160">
        <v>983928.314044479</v>
      </c>
    </row>
    <row r="161" spans="1:3">
      <c r="A161">
        <v>159</v>
      </c>
      <c r="B161">
        <v>549559.642488346</v>
      </c>
      <c r="C161">
        <v>980427.160836042</v>
      </c>
    </row>
    <row r="162" spans="1:3">
      <c r="A162">
        <v>160</v>
      </c>
      <c r="B162">
        <v>545556.1490374</v>
      </c>
      <c r="C162">
        <v>978708.387670975</v>
      </c>
    </row>
    <row r="163" spans="1:3">
      <c r="A163">
        <v>161</v>
      </c>
      <c r="B163">
        <v>543338.140620138</v>
      </c>
      <c r="C163">
        <v>977893.521129795</v>
      </c>
    </row>
    <row r="164" spans="1:3">
      <c r="A164">
        <v>162</v>
      </c>
      <c r="B164">
        <v>543717.823234218</v>
      </c>
      <c r="C164">
        <v>978055.020329901</v>
      </c>
    </row>
    <row r="165" spans="1:3">
      <c r="A165">
        <v>163</v>
      </c>
      <c r="B165">
        <v>540145.527751241</v>
      </c>
      <c r="C165">
        <v>976535.67879735</v>
      </c>
    </row>
    <row r="166" spans="1:3">
      <c r="A166">
        <v>164</v>
      </c>
      <c r="B166">
        <v>540483.672027765</v>
      </c>
      <c r="C166">
        <v>976676.242814596</v>
      </c>
    </row>
    <row r="167" spans="1:3">
      <c r="A167">
        <v>165</v>
      </c>
      <c r="B167">
        <v>534285.253456378</v>
      </c>
      <c r="C167">
        <v>974017.373366506</v>
      </c>
    </row>
    <row r="168" spans="1:3">
      <c r="A168">
        <v>166</v>
      </c>
      <c r="B168">
        <v>529183.045492319</v>
      </c>
      <c r="C168">
        <v>971839.493045613</v>
      </c>
    </row>
    <row r="169" spans="1:3">
      <c r="A169">
        <v>167</v>
      </c>
      <c r="B169">
        <v>527362.237920678</v>
      </c>
      <c r="C169">
        <v>971072.949588511</v>
      </c>
    </row>
    <row r="170" spans="1:3">
      <c r="A170">
        <v>168</v>
      </c>
      <c r="B170">
        <v>527478.838627019</v>
      </c>
      <c r="C170">
        <v>971138.695207366</v>
      </c>
    </row>
    <row r="171" spans="1:3">
      <c r="A171">
        <v>169</v>
      </c>
      <c r="B171">
        <v>519781.686177863</v>
      </c>
      <c r="C171">
        <v>967919.368809127</v>
      </c>
    </row>
    <row r="172" spans="1:3">
      <c r="A172">
        <v>170</v>
      </c>
      <c r="B172">
        <v>518539.880915134</v>
      </c>
      <c r="C172">
        <v>967365.367572196</v>
      </c>
    </row>
    <row r="173" spans="1:3">
      <c r="A173">
        <v>171</v>
      </c>
      <c r="B173">
        <v>518869.906087234</v>
      </c>
      <c r="C173">
        <v>967463.605470761</v>
      </c>
    </row>
    <row r="174" spans="1:3">
      <c r="A174">
        <v>172</v>
      </c>
      <c r="B174">
        <v>517301.297824332</v>
      </c>
      <c r="C174">
        <v>966838.075792207</v>
      </c>
    </row>
    <row r="175" spans="1:3">
      <c r="A175">
        <v>173</v>
      </c>
      <c r="B175">
        <v>517035.792773505</v>
      </c>
      <c r="C175">
        <v>966725.117424705</v>
      </c>
    </row>
    <row r="176" spans="1:3">
      <c r="A176">
        <v>174</v>
      </c>
      <c r="B176">
        <v>510906.391528199</v>
      </c>
      <c r="C176">
        <v>964102.990614211</v>
      </c>
    </row>
    <row r="177" spans="1:3">
      <c r="A177">
        <v>175</v>
      </c>
      <c r="B177">
        <v>506783.341435932</v>
      </c>
      <c r="C177">
        <v>962372.07017242</v>
      </c>
    </row>
    <row r="178" spans="1:3">
      <c r="A178">
        <v>176</v>
      </c>
      <c r="B178">
        <v>504215.30867375</v>
      </c>
      <c r="C178">
        <v>961327.689026436</v>
      </c>
    </row>
    <row r="179" spans="1:3">
      <c r="A179">
        <v>177</v>
      </c>
      <c r="B179">
        <v>504176.097944597</v>
      </c>
      <c r="C179">
        <v>961319.664673956</v>
      </c>
    </row>
    <row r="180" spans="1:3">
      <c r="A180">
        <v>178</v>
      </c>
      <c r="B180">
        <v>498890.655442816</v>
      </c>
      <c r="C180">
        <v>959034.323503201</v>
      </c>
    </row>
    <row r="181" spans="1:3">
      <c r="A181">
        <v>179</v>
      </c>
      <c r="B181">
        <v>494211.464773904</v>
      </c>
      <c r="C181">
        <v>957040.639662841</v>
      </c>
    </row>
    <row r="182" spans="1:3">
      <c r="A182">
        <v>180</v>
      </c>
      <c r="B182">
        <v>491571.072171575</v>
      </c>
      <c r="C182">
        <v>955924.480845779</v>
      </c>
    </row>
    <row r="183" spans="1:3">
      <c r="A183">
        <v>181</v>
      </c>
      <c r="B183">
        <v>492371.655344844</v>
      </c>
      <c r="C183">
        <v>956204.973080237</v>
      </c>
    </row>
    <row r="184" spans="1:3">
      <c r="A184">
        <v>182</v>
      </c>
      <c r="B184">
        <v>486699.058811332</v>
      </c>
      <c r="C184">
        <v>953800.045593663</v>
      </c>
    </row>
    <row r="185" spans="1:3">
      <c r="A185">
        <v>183</v>
      </c>
      <c r="B185">
        <v>483789.769677529</v>
      </c>
      <c r="C185">
        <v>952584.353881393</v>
      </c>
    </row>
    <row r="186" spans="1:3">
      <c r="A186">
        <v>184</v>
      </c>
      <c r="B186">
        <v>483933.925980863</v>
      </c>
      <c r="C186">
        <v>952618.844692401</v>
      </c>
    </row>
    <row r="187" spans="1:3">
      <c r="A187">
        <v>185</v>
      </c>
      <c r="B187">
        <v>483829.278568337</v>
      </c>
      <c r="C187">
        <v>952504.476138236</v>
      </c>
    </row>
    <row r="188" spans="1:3">
      <c r="A188">
        <v>186</v>
      </c>
      <c r="B188">
        <v>483698.354426887</v>
      </c>
      <c r="C188">
        <v>952444.775217841</v>
      </c>
    </row>
    <row r="189" spans="1:3">
      <c r="A189">
        <v>187</v>
      </c>
      <c r="B189">
        <v>479221.879036484</v>
      </c>
      <c r="C189">
        <v>950586.909802866</v>
      </c>
    </row>
    <row r="190" spans="1:3">
      <c r="A190">
        <v>188</v>
      </c>
      <c r="B190">
        <v>475334.898228632</v>
      </c>
      <c r="C190">
        <v>948952.045308501</v>
      </c>
    </row>
    <row r="191" spans="1:3">
      <c r="A191">
        <v>189</v>
      </c>
      <c r="B191">
        <v>474023.254669519</v>
      </c>
      <c r="C191">
        <v>948394.287816326</v>
      </c>
    </row>
    <row r="192" spans="1:3">
      <c r="A192">
        <v>190</v>
      </c>
      <c r="B192">
        <v>473817.002346574</v>
      </c>
      <c r="C192">
        <v>948321.382572026</v>
      </c>
    </row>
    <row r="193" spans="1:3">
      <c r="A193">
        <v>191</v>
      </c>
      <c r="B193">
        <v>469793.627339179</v>
      </c>
      <c r="C193">
        <v>946548.994697454</v>
      </c>
    </row>
    <row r="194" spans="1:3">
      <c r="A194">
        <v>192</v>
      </c>
      <c r="B194">
        <v>467349.130510721</v>
      </c>
      <c r="C194">
        <v>945518.384284593</v>
      </c>
    </row>
    <row r="195" spans="1:3">
      <c r="A195">
        <v>193</v>
      </c>
      <c r="B195">
        <v>467776.812035248</v>
      </c>
      <c r="C195">
        <v>945666.800752718</v>
      </c>
    </row>
    <row r="196" spans="1:3">
      <c r="A196">
        <v>194</v>
      </c>
      <c r="B196">
        <v>466896.065135443</v>
      </c>
      <c r="C196">
        <v>945319.635569421</v>
      </c>
    </row>
    <row r="197" spans="1:3">
      <c r="A197">
        <v>195</v>
      </c>
      <c r="B197">
        <v>467036.239354427</v>
      </c>
      <c r="C197">
        <v>945359.747917304</v>
      </c>
    </row>
    <row r="198" spans="1:3">
      <c r="A198">
        <v>196</v>
      </c>
      <c r="B198">
        <v>462476.32011144</v>
      </c>
      <c r="C198">
        <v>943426.749867849</v>
      </c>
    </row>
    <row r="199" spans="1:3">
      <c r="A199">
        <v>197</v>
      </c>
      <c r="B199">
        <v>459798.301563182</v>
      </c>
      <c r="C199">
        <v>942277.935238254</v>
      </c>
    </row>
    <row r="200" spans="1:3">
      <c r="A200">
        <v>198</v>
      </c>
      <c r="B200">
        <v>460357.408751606</v>
      </c>
      <c r="C200">
        <v>942501.98835018</v>
      </c>
    </row>
    <row r="201" spans="1:3">
      <c r="A201">
        <v>199</v>
      </c>
      <c r="B201">
        <v>459635.421639546</v>
      </c>
      <c r="C201">
        <v>942163.79040769</v>
      </c>
    </row>
    <row r="202" spans="1:3">
      <c r="A202">
        <v>200</v>
      </c>
      <c r="B202">
        <v>459559.299733313</v>
      </c>
      <c r="C202">
        <v>942137.373484149</v>
      </c>
    </row>
    <row r="203" spans="1:3">
      <c r="A203">
        <v>201</v>
      </c>
      <c r="B203">
        <v>455551.366009294</v>
      </c>
      <c r="C203">
        <v>940445.327459497</v>
      </c>
    </row>
    <row r="204" spans="1:3">
      <c r="A204">
        <v>202</v>
      </c>
      <c r="B204">
        <v>456512.677184837</v>
      </c>
      <c r="C204">
        <v>940761.670761067</v>
      </c>
    </row>
    <row r="205" spans="1:3">
      <c r="A205">
        <v>203</v>
      </c>
      <c r="B205">
        <v>457292.330341129</v>
      </c>
      <c r="C205">
        <v>941083.440523793</v>
      </c>
    </row>
    <row r="206" spans="1:3">
      <c r="A206">
        <v>204</v>
      </c>
      <c r="B206">
        <v>453422.909776768</v>
      </c>
      <c r="C206">
        <v>939454.260159757</v>
      </c>
    </row>
    <row r="207" spans="1:3">
      <c r="A207">
        <v>205</v>
      </c>
      <c r="B207">
        <v>452129.082514276</v>
      </c>
      <c r="C207">
        <v>938870.475123119</v>
      </c>
    </row>
    <row r="208" spans="1:3">
      <c r="A208">
        <v>206</v>
      </c>
      <c r="B208">
        <v>452228.537117721</v>
      </c>
      <c r="C208">
        <v>938871.700906</v>
      </c>
    </row>
    <row r="209" spans="1:3">
      <c r="A209">
        <v>207</v>
      </c>
      <c r="B209">
        <v>450115.14316988</v>
      </c>
      <c r="C209">
        <v>938025.083802821</v>
      </c>
    </row>
    <row r="210" spans="1:3">
      <c r="A210">
        <v>208</v>
      </c>
      <c r="B210">
        <v>450516.613108196</v>
      </c>
      <c r="C210">
        <v>938195.242926055</v>
      </c>
    </row>
    <row r="211" spans="1:3">
      <c r="A211">
        <v>209</v>
      </c>
      <c r="B211">
        <v>447750.065067515</v>
      </c>
      <c r="C211">
        <v>936958.933978091</v>
      </c>
    </row>
    <row r="212" spans="1:3">
      <c r="A212">
        <v>210</v>
      </c>
      <c r="B212">
        <v>446884.575725255</v>
      </c>
      <c r="C212">
        <v>936541.44188683</v>
      </c>
    </row>
    <row r="213" spans="1:3">
      <c r="A213">
        <v>211</v>
      </c>
      <c r="B213">
        <v>447200.058752182</v>
      </c>
      <c r="C213">
        <v>936659.269961206</v>
      </c>
    </row>
    <row r="214" spans="1:3">
      <c r="A214">
        <v>212</v>
      </c>
      <c r="B214">
        <v>446504.083135132</v>
      </c>
      <c r="C214">
        <v>936371.93358186</v>
      </c>
    </row>
    <row r="215" spans="1:3">
      <c r="A215">
        <v>213</v>
      </c>
      <c r="B215">
        <v>445789.182873458</v>
      </c>
      <c r="C215">
        <v>936076.057470524</v>
      </c>
    </row>
    <row r="216" spans="1:3">
      <c r="A216">
        <v>214</v>
      </c>
      <c r="B216">
        <v>444063.670783142</v>
      </c>
      <c r="C216">
        <v>935341.0917259</v>
      </c>
    </row>
    <row r="217" spans="1:3">
      <c r="A217">
        <v>215</v>
      </c>
      <c r="B217">
        <v>439995.502529036</v>
      </c>
      <c r="C217">
        <v>933629.121566642</v>
      </c>
    </row>
    <row r="218" spans="1:3">
      <c r="A218">
        <v>216</v>
      </c>
      <c r="B218">
        <v>444775.233221525</v>
      </c>
      <c r="C218">
        <v>935608.30192849</v>
      </c>
    </row>
    <row r="219" spans="1:3">
      <c r="A219">
        <v>217</v>
      </c>
      <c r="B219">
        <v>445221.766746008</v>
      </c>
      <c r="C219">
        <v>935800.636372785</v>
      </c>
    </row>
    <row r="220" spans="1:3">
      <c r="A220">
        <v>218</v>
      </c>
      <c r="B220">
        <v>444264.577770166</v>
      </c>
      <c r="C220">
        <v>935414.149751052</v>
      </c>
    </row>
    <row r="221" spans="1:3">
      <c r="A221">
        <v>219</v>
      </c>
      <c r="B221">
        <v>444336.562787753</v>
      </c>
      <c r="C221">
        <v>935420.17998527</v>
      </c>
    </row>
    <row r="222" spans="1:3">
      <c r="A222">
        <v>220</v>
      </c>
      <c r="B222">
        <v>445155.884846854</v>
      </c>
      <c r="C222">
        <v>935756.346658012</v>
      </c>
    </row>
    <row r="223" spans="1:3">
      <c r="A223">
        <v>221</v>
      </c>
      <c r="B223">
        <v>445162.210892513</v>
      </c>
      <c r="C223">
        <v>935739.368491375</v>
      </c>
    </row>
    <row r="224" spans="1:3">
      <c r="A224">
        <v>222</v>
      </c>
      <c r="B224">
        <v>445175.211836425</v>
      </c>
      <c r="C224">
        <v>935771.089309029</v>
      </c>
    </row>
    <row r="225" spans="1:3">
      <c r="A225">
        <v>223</v>
      </c>
      <c r="B225">
        <v>444396.09747078</v>
      </c>
      <c r="C225">
        <v>935443.092509167</v>
      </c>
    </row>
    <row r="226" spans="1:3">
      <c r="A226">
        <v>224</v>
      </c>
      <c r="B226">
        <v>446523.80106714</v>
      </c>
      <c r="C226">
        <v>936294.440861115</v>
      </c>
    </row>
    <row r="227" spans="1:3">
      <c r="A227">
        <v>225</v>
      </c>
      <c r="B227">
        <v>446583.78713366</v>
      </c>
      <c r="C227">
        <v>936295.099184785</v>
      </c>
    </row>
    <row r="228" spans="1:3">
      <c r="A228">
        <v>226</v>
      </c>
      <c r="B228">
        <v>446501.311632135</v>
      </c>
      <c r="C228">
        <v>936266.064525453</v>
      </c>
    </row>
    <row r="229" spans="1:3">
      <c r="A229">
        <v>227</v>
      </c>
      <c r="B229">
        <v>447912.596149449</v>
      </c>
      <c r="C229">
        <v>936852.124116466</v>
      </c>
    </row>
    <row r="230" spans="1:3">
      <c r="A230">
        <v>228</v>
      </c>
      <c r="B230">
        <v>446809.396043935</v>
      </c>
      <c r="C230">
        <v>936374.698520483</v>
      </c>
    </row>
    <row r="231" spans="1:3">
      <c r="A231">
        <v>229</v>
      </c>
      <c r="B231">
        <v>446508.909224879</v>
      </c>
      <c r="C231">
        <v>936312.23486065</v>
      </c>
    </row>
    <row r="232" spans="1:3">
      <c r="A232">
        <v>230</v>
      </c>
      <c r="B232">
        <v>445639.558775836</v>
      </c>
      <c r="C232">
        <v>935944.049315117</v>
      </c>
    </row>
    <row r="233" spans="1:3">
      <c r="A233">
        <v>231</v>
      </c>
      <c r="B233">
        <v>448526.617804195</v>
      </c>
      <c r="C233">
        <v>937186.964773813</v>
      </c>
    </row>
    <row r="234" spans="1:3">
      <c r="A234">
        <v>232</v>
      </c>
      <c r="B234">
        <v>446622.181538293</v>
      </c>
      <c r="C234">
        <v>936364.726003791</v>
      </c>
    </row>
    <row r="235" spans="1:3">
      <c r="A235">
        <v>233</v>
      </c>
      <c r="B235">
        <v>447201.823566591</v>
      </c>
      <c r="C235">
        <v>936580.820648287</v>
      </c>
    </row>
    <row r="236" spans="1:3">
      <c r="A236">
        <v>234</v>
      </c>
      <c r="B236">
        <v>446377.642472589</v>
      </c>
      <c r="C236">
        <v>936248.901929922</v>
      </c>
    </row>
    <row r="237" spans="1:3">
      <c r="A237">
        <v>235</v>
      </c>
      <c r="B237">
        <v>447707.338887644</v>
      </c>
      <c r="C237">
        <v>936742.889935889</v>
      </c>
    </row>
    <row r="238" spans="1:3">
      <c r="A238">
        <v>236</v>
      </c>
      <c r="B238">
        <v>445756.457040572</v>
      </c>
      <c r="C238">
        <v>935977.009112231</v>
      </c>
    </row>
    <row r="239" spans="1:3">
      <c r="A239">
        <v>237</v>
      </c>
      <c r="B239">
        <v>444730.263742333</v>
      </c>
      <c r="C239">
        <v>935605.185492831</v>
      </c>
    </row>
    <row r="240" spans="1:3">
      <c r="A240">
        <v>238</v>
      </c>
      <c r="B240">
        <v>444081.58616598</v>
      </c>
      <c r="C240">
        <v>935293.907115966</v>
      </c>
    </row>
    <row r="241" spans="1:3">
      <c r="A241">
        <v>239</v>
      </c>
      <c r="B241">
        <v>444165.317452096</v>
      </c>
      <c r="C241">
        <v>935333.441679285</v>
      </c>
    </row>
    <row r="242" spans="1:3">
      <c r="A242">
        <v>240</v>
      </c>
      <c r="B242">
        <v>444814.189737539</v>
      </c>
      <c r="C242">
        <v>935613.610759231</v>
      </c>
    </row>
    <row r="243" spans="1:3">
      <c r="A243">
        <v>241</v>
      </c>
      <c r="B243">
        <v>444188.053908992</v>
      </c>
      <c r="C243">
        <v>935330.174475105</v>
      </c>
    </row>
    <row r="244" spans="1:3">
      <c r="A244">
        <v>242</v>
      </c>
      <c r="B244">
        <v>444158.306206178</v>
      </c>
      <c r="C244">
        <v>935321.29077418</v>
      </c>
    </row>
    <row r="245" spans="1:3">
      <c r="A245">
        <v>243</v>
      </c>
      <c r="B245">
        <v>443956.412950801</v>
      </c>
      <c r="C245">
        <v>935245.460716025</v>
      </c>
    </row>
    <row r="246" spans="1:3">
      <c r="A246">
        <v>244</v>
      </c>
      <c r="B246">
        <v>443634.574659358</v>
      </c>
      <c r="C246">
        <v>935104.326579107</v>
      </c>
    </row>
    <row r="247" spans="1:3">
      <c r="A247">
        <v>245</v>
      </c>
      <c r="B247">
        <v>443693.921593088</v>
      </c>
      <c r="C247">
        <v>935126.515476179</v>
      </c>
    </row>
    <row r="248" spans="1:3">
      <c r="A248">
        <v>246</v>
      </c>
      <c r="B248">
        <v>444053.253101629</v>
      </c>
      <c r="C248">
        <v>935272.147494285</v>
      </c>
    </row>
    <row r="249" spans="1:3">
      <c r="A249">
        <v>247</v>
      </c>
      <c r="B249">
        <v>443653.034458957</v>
      </c>
      <c r="C249">
        <v>935108.857711005</v>
      </c>
    </row>
    <row r="250" spans="1:3">
      <c r="A250">
        <v>248</v>
      </c>
      <c r="B250">
        <v>444444.817035441</v>
      </c>
      <c r="C250">
        <v>935468.848743504</v>
      </c>
    </row>
    <row r="251" spans="1:3">
      <c r="A251">
        <v>249</v>
      </c>
      <c r="B251">
        <v>443968.27214444</v>
      </c>
      <c r="C251">
        <v>935285.524634497</v>
      </c>
    </row>
    <row r="252" spans="1:3">
      <c r="A252">
        <v>250</v>
      </c>
      <c r="B252">
        <v>444007.617694329</v>
      </c>
      <c r="C252">
        <v>935285.116171123</v>
      </c>
    </row>
    <row r="253" spans="1:3">
      <c r="A253">
        <v>251</v>
      </c>
      <c r="B253">
        <v>443973.664116875</v>
      </c>
      <c r="C253">
        <v>935267.902907153</v>
      </c>
    </row>
    <row r="254" spans="1:3">
      <c r="A254">
        <v>252</v>
      </c>
      <c r="B254">
        <v>443196.301852029</v>
      </c>
      <c r="C254">
        <v>934963.651235261</v>
      </c>
    </row>
    <row r="255" spans="1:3">
      <c r="A255">
        <v>253</v>
      </c>
      <c r="B255">
        <v>444005.499467893</v>
      </c>
      <c r="C255">
        <v>935274.95738198</v>
      </c>
    </row>
    <row r="256" spans="1:3">
      <c r="A256">
        <v>254</v>
      </c>
      <c r="B256">
        <v>444074.634694804</v>
      </c>
      <c r="C256">
        <v>935289.138065776</v>
      </c>
    </row>
    <row r="257" spans="1:3">
      <c r="A257">
        <v>255</v>
      </c>
      <c r="B257">
        <v>444464.261632071</v>
      </c>
      <c r="C257">
        <v>935462.448829363</v>
      </c>
    </row>
    <row r="258" spans="1:3">
      <c r="A258">
        <v>256</v>
      </c>
      <c r="B258">
        <v>444289.507180816</v>
      </c>
      <c r="C258">
        <v>935349.832353543</v>
      </c>
    </row>
    <row r="259" spans="1:3">
      <c r="A259">
        <v>257</v>
      </c>
      <c r="B259">
        <v>443819.848764069</v>
      </c>
      <c r="C259">
        <v>935154.325803631</v>
      </c>
    </row>
    <row r="260" spans="1:3">
      <c r="A260">
        <v>258</v>
      </c>
      <c r="B260">
        <v>443725.935957763</v>
      </c>
      <c r="C260">
        <v>935126.089815262</v>
      </c>
    </row>
    <row r="261" spans="1:3">
      <c r="A261">
        <v>259</v>
      </c>
      <c r="B261">
        <v>444641.125488035</v>
      </c>
      <c r="C261">
        <v>935503.44996771</v>
      </c>
    </row>
    <row r="262" spans="1:3">
      <c r="A262">
        <v>260</v>
      </c>
      <c r="B262">
        <v>445057.725955632</v>
      </c>
      <c r="C262">
        <v>935682.506274737</v>
      </c>
    </row>
    <row r="263" spans="1:3">
      <c r="A263">
        <v>261</v>
      </c>
      <c r="B263">
        <v>445147.661705968</v>
      </c>
      <c r="C263">
        <v>935707.779631829</v>
      </c>
    </row>
    <row r="264" spans="1:3">
      <c r="A264">
        <v>262</v>
      </c>
      <c r="B264">
        <v>445800.516117661</v>
      </c>
      <c r="C264">
        <v>935972.935884954</v>
      </c>
    </row>
    <row r="265" spans="1:3">
      <c r="A265">
        <v>263</v>
      </c>
      <c r="B265">
        <v>445785.370512918</v>
      </c>
      <c r="C265">
        <v>935975.844022178</v>
      </c>
    </row>
    <row r="266" spans="1:3">
      <c r="A266">
        <v>264</v>
      </c>
      <c r="B266">
        <v>446228.327433557</v>
      </c>
      <c r="C266">
        <v>936137.626186795</v>
      </c>
    </row>
    <row r="267" spans="1:3">
      <c r="A267">
        <v>265</v>
      </c>
      <c r="B267">
        <v>445579.832472188</v>
      </c>
      <c r="C267">
        <v>935885.980240232</v>
      </c>
    </row>
    <row r="268" spans="1:3">
      <c r="A268">
        <v>266</v>
      </c>
      <c r="B268">
        <v>446094.335277432</v>
      </c>
      <c r="C268">
        <v>936089.290491428</v>
      </c>
    </row>
    <row r="269" spans="1:3">
      <c r="A269">
        <v>267</v>
      </c>
      <c r="B269">
        <v>446022.383856374</v>
      </c>
      <c r="C269">
        <v>936067.099666985</v>
      </c>
    </row>
    <row r="270" spans="1:3">
      <c r="A270">
        <v>268</v>
      </c>
      <c r="B270">
        <v>446105.274076672</v>
      </c>
      <c r="C270">
        <v>936081.705383137</v>
      </c>
    </row>
    <row r="271" spans="1:3">
      <c r="A271">
        <v>269</v>
      </c>
      <c r="B271">
        <v>446230.042954483</v>
      </c>
      <c r="C271">
        <v>936165.505977725</v>
      </c>
    </row>
    <row r="272" spans="1:3">
      <c r="A272">
        <v>270</v>
      </c>
      <c r="B272">
        <v>445880.52123796</v>
      </c>
      <c r="C272">
        <v>935988.655808149</v>
      </c>
    </row>
    <row r="273" spans="1:3">
      <c r="A273">
        <v>271</v>
      </c>
      <c r="B273">
        <v>445216.570738842</v>
      </c>
      <c r="C273">
        <v>935750.213449216</v>
      </c>
    </row>
    <row r="274" spans="1:3">
      <c r="A274">
        <v>272</v>
      </c>
      <c r="B274">
        <v>445051.377044185</v>
      </c>
      <c r="C274">
        <v>935654.512819884</v>
      </c>
    </row>
    <row r="275" spans="1:3">
      <c r="A275">
        <v>273</v>
      </c>
      <c r="B275">
        <v>445462.664072539</v>
      </c>
      <c r="C275">
        <v>935849.030386893</v>
      </c>
    </row>
    <row r="276" spans="1:3">
      <c r="A276">
        <v>274</v>
      </c>
      <c r="B276">
        <v>445145.162371309</v>
      </c>
      <c r="C276">
        <v>935740.6659679</v>
      </c>
    </row>
    <row r="277" spans="1:3">
      <c r="A277">
        <v>275</v>
      </c>
      <c r="B277">
        <v>444792.840759485</v>
      </c>
      <c r="C277">
        <v>935577.360177769</v>
      </c>
    </row>
    <row r="278" spans="1:3">
      <c r="A278">
        <v>276</v>
      </c>
      <c r="B278">
        <v>446194.940737119</v>
      </c>
      <c r="C278">
        <v>936185.885350758</v>
      </c>
    </row>
    <row r="279" spans="1:3">
      <c r="A279">
        <v>277</v>
      </c>
      <c r="B279">
        <v>445301.166659221</v>
      </c>
      <c r="C279">
        <v>935794.668208355</v>
      </c>
    </row>
    <row r="280" spans="1:3">
      <c r="A280">
        <v>278</v>
      </c>
      <c r="B280">
        <v>445509.481952464</v>
      </c>
      <c r="C280">
        <v>935870.674313596</v>
      </c>
    </row>
    <row r="281" spans="1:3">
      <c r="A281">
        <v>279</v>
      </c>
      <c r="B281">
        <v>445121.022961666</v>
      </c>
      <c r="C281">
        <v>935714.057261332</v>
      </c>
    </row>
    <row r="282" spans="1:3">
      <c r="A282">
        <v>280</v>
      </c>
      <c r="B282">
        <v>445165.351191385</v>
      </c>
      <c r="C282">
        <v>935724.650063386</v>
      </c>
    </row>
    <row r="283" spans="1:3">
      <c r="A283">
        <v>281</v>
      </c>
      <c r="B283">
        <v>445626.583338478</v>
      </c>
      <c r="C283">
        <v>935922.142053958</v>
      </c>
    </row>
    <row r="284" spans="1:3">
      <c r="A284">
        <v>282</v>
      </c>
      <c r="B284">
        <v>445038.177966475</v>
      </c>
      <c r="C284">
        <v>935677.035037616</v>
      </c>
    </row>
    <row r="285" spans="1:3">
      <c r="A285">
        <v>283</v>
      </c>
      <c r="B285">
        <v>445125.754896262</v>
      </c>
      <c r="C285">
        <v>935722.340411603</v>
      </c>
    </row>
    <row r="286" spans="1:3">
      <c r="A286">
        <v>284</v>
      </c>
      <c r="B286">
        <v>444906.627727723</v>
      </c>
      <c r="C286">
        <v>935624.2990343</v>
      </c>
    </row>
    <row r="287" spans="1:3">
      <c r="A287">
        <v>285</v>
      </c>
      <c r="B287">
        <v>444111.504101871</v>
      </c>
      <c r="C287">
        <v>935295.042224981</v>
      </c>
    </row>
    <row r="288" spans="1:3">
      <c r="A288">
        <v>286</v>
      </c>
      <c r="B288">
        <v>444089.544740567</v>
      </c>
      <c r="C288">
        <v>935286.969065539</v>
      </c>
    </row>
    <row r="289" spans="1:3">
      <c r="A289">
        <v>287</v>
      </c>
      <c r="B289">
        <v>444190.034891671</v>
      </c>
      <c r="C289">
        <v>935314.645415489</v>
      </c>
    </row>
    <row r="290" spans="1:3">
      <c r="A290">
        <v>288</v>
      </c>
      <c r="B290">
        <v>444285.185627997</v>
      </c>
      <c r="C290">
        <v>935351.183085324</v>
      </c>
    </row>
    <row r="291" spans="1:3">
      <c r="A291">
        <v>289</v>
      </c>
      <c r="B291">
        <v>444296.494703555</v>
      </c>
      <c r="C291">
        <v>935345.700471038</v>
      </c>
    </row>
    <row r="292" spans="1:3">
      <c r="A292">
        <v>290</v>
      </c>
      <c r="B292">
        <v>444222.541577378</v>
      </c>
      <c r="C292">
        <v>935327.128516715</v>
      </c>
    </row>
    <row r="293" spans="1:3">
      <c r="A293">
        <v>291</v>
      </c>
      <c r="B293">
        <v>444152.436869722</v>
      </c>
      <c r="C293">
        <v>935301.826847343</v>
      </c>
    </row>
    <row r="294" spans="1:3">
      <c r="A294">
        <v>292</v>
      </c>
      <c r="B294">
        <v>444729.339302638</v>
      </c>
      <c r="C294">
        <v>935543.012633433</v>
      </c>
    </row>
    <row r="295" spans="1:3">
      <c r="A295">
        <v>293</v>
      </c>
      <c r="B295">
        <v>444293.725390329</v>
      </c>
      <c r="C295">
        <v>935358.513499597</v>
      </c>
    </row>
    <row r="296" spans="1:3">
      <c r="A296">
        <v>294</v>
      </c>
      <c r="B296">
        <v>444290.519332406</v>
      </c>
      <c r="C296">
        <v>935351.836424071</v>
      </c>
    </row>
    <row r="297" spans="1:3">
      <c r="A297">
        <v>295</v>
      </c>
      <c r="B297">
        <v>444161.903711899</v>
      </c>
      <c r="C297">
        <v>935292.384219154</v>
      </c>
    </row>
    <row r="298" spans="1:3">
      <c r="A298">
        <v>296</v>
      </c>
      <c r="B298">
        <v>444874.341155464</v>
      </c>
      <c r="C298">
        <v>935592.182506759</v>
      </c>
    </row>
    <row r="299" spans="1:3">
      <c r="A299">
        <v>297</v>
      </c>
      <c r="B299">
        <v>445036.402925201</v>
      </c>
      <c r="C299">
        <v>935652.540204473</v>
      </c>
    </row>
    <row r="300" spans="1:3">
      <c r="A300">
        <v>298</v>
      </c>
      <c r="B300">
        <v>445326.468971678</v>
      </c>
      <c r="C300">
        <v>935780.639474251</v>
      </c>
    </row>
    <row r="301" spans="1:3">
      <c r="A301">
        <v>299</v>
      </c>
      <c r="B301">
        <v>445007.115007673</v>
      </c>
      <c r="C301">
        <v>935645.859345452</v>
      </c>
    </row>
    <row r="302" spans="1:3">
      <c r="A302">
        <v>300</v>
      </c>
      <c r="B302">
        <v>444902.235047016</v>
      </c>
      <c r="C302">
        <v>935608.210797684</v>
      </c>
    </row>
    <row r="303" spans="1:3">
      <c r="A303">
        <v>301</v>
      </c>
      <c r="B303">
        <v>445215.662448339</v>
      </c>
      <c r="C303">
        <v>935730.803564497</v>
      </c>
    </row>
    <row r="304" spans="1:3">
      <c r="A304">
        <v>302</v>
      </c>
      <c r="B304">
        <v>444770.090127982</v>
      </c>
      <c r="C304">
        <v>935554.667930273</v>
      </c>
    </row>
    <row r="305" spans="1:3">
      <c r="A305">
        <v>303</v>
      </c>
      <c r="B305">
        <v>444603.27800732</v>
      </c>
      <c r="C305">
        <v>935488.495954641</v>
      </c>
    </row>
    <row r="306" spans="1:3">
      <c r="A306">
        <v>304</v>
      </c>
      <c r="B306">
        <v>444270.822942823</v>
      </c>
      <c r="C306">
        <v>935345.129639321</v>
      </c>
    </row>
    <row r="307" spans="1:3">
      <c r="A307">
        <v>305</v>
      </c>
      <c r="B307">
        <v>444189.53714368</v>
      </c>
      <c r="C307">
        <v>935316.467165403</v>
      </c>
    </row>
    <row r="308" spans="1:3">
      <c r="A308">
        <v>306</v>
      </c>
      <c r="B308">
        <v>444117.417700793</v>
      </c>
      <c r="C308">
        <v>935266.995172683</v>
      </c>
    </row>
    <row r="309" spans="1:3">
      <c r="A309">
        <v>307</v>
      </c>
      <c r="B309">
        <v>443770.661384509</v>
      </c>
      <c r="C309">
        <v>935137.705719449</v>
      </c>
    </row>
    <row r="310" spans="1:3">
      <c r="A310">
        <v>308</v>
      </c>
      <c r="B310">
        <v>444408.304534545</v>
      </c>
      <c r="C310">
        <v>935403.522791487</v>
      </c>
    </row>
    <row r="311" spans="1:3">
      <c r="A311">
        <v>309</v>
      </c>
      <c r="B311">
        <v>444339.128943308</v>
      </c>
      <c r="C311">
        <v>935373.720896222</v>
      </c>
    </row>
    <row r="312" spans="1:3">
      <c r="A312">
        <v>310</v>
      </c>
      <c r="B312">
        <v>444209.954132806</v>
      </c>
      <c r="C312">
        <v>935333.959587532</v>
      </c>
    </row>
    <row r="313" spans="1:3">
      <c r="A313">
        <v>311</v>
      </c>
      <c r="B313">
        <v>444234.515482573</v>
      </c>
      <c r="C313">
        <v>935337.895442712</v>
      </c>
    </row>
    <row r="314" spans="1:3">
      <c r="A314">
        <v>312</v>
      </c>
      <c r="B314">
        <v>444397.410813281</v>
      </c>
      <c r="C314">
        <v>935402.61284097</v>
      </c>
    </row>
    <row r="315" spans="1:3">
      <c r="A315">
        <v>313</v>
      </c>
      <c r="B315">
        <v>444222.550180106</v>
      </c>
      <c r="C315">
        <v>935326.603346235</v>
      </c>
    </row>
    <row r="316" spans="1:3">
      <c r="A316">
        <v>314</v>
      </c>
      <c r="B316">
        <v>444828.109176009</v>
      </c>
      <c r="C316">
        <v>935584.529071675</v>
      </c>
    </row>
    <row r="317" spans="1:3">
      <c r="A317">
        <v>315</v>
      </c>
      <c r="B317">
        <v>444837.801277558</v>
      </c>
      <c r="C317">
        <v>935598.807182242</v>
      </c>
    </row>
    <row r="318" spans="1:3">
      <c r="A318">
        <v>316</v>
      </c>
      <c r="B318">
        <v>444924.675599721</v>
      </c>
      <c r="C318">
        <v>935631.419977105</v>
      </c>
    </row>
    <row r="319" spans="1:3">
      <c r="A319">
        <v>317</v>
      </c>
      <c r="B319">
        <v>445126.372366503</v>
      </c>
      <c r="C319">
        <v>935717.854623422</v>
      </c>
    </row>
    <row r="320" spans="1:3">
      <c r="A320">
        <v>318</v>
      </c>
      <c r="B320">
        <v>444534.893577217</v>
      </c>
      <c r="C320">
        <v>935480.557663169</v>
      </c>
    </row>
    <row r="321" spans="1:3">
      <c r="A321">
        <v>319</v>
      </c>
      <c r="B321">
        <v>444628.191210719</v>
      </c>
      <c r="C321">
        <v>935512.374344858</v>
      </c>
    </row>
    <row r="322" spans="1:3">
      <c r="A322">
        <v>320</v>
      </c>
      <c r="B322">
        <v>445101.018408926</v>
      </c>
      <c r="C322">
        <v>935711.03236843</v>
      </c>
    </row>
    <row r="323" spans="1:3">
      <c r="A323">
        <v>321</v>
      </c>
      <c r="B323">
        <v>444950.36527522</v>
      </c>
      <c r="C323">
        <v>935644.727064619</v>
      </c>
    </row>
    <row r="324" spans="1:3">
      <c r="A324">
        <v>322</v>
      </c>
      <c r="B324">
        <v>445671.724749192</v>
      </c>
      <c r="C324">
        <v>935938.840001326</v>
      </c>
    </row>
    <row r="325" spans="1:3">
      <c r="A325">
        <v>323</v>
      </c>
      <c r="B325">
        <v>444836.632173496</v>
      </c>
      <c r="C325">
        <v>935599.157642354</v>
      </c>
    </row>
    <row r="326" spans="1:3">
      <c r="A326">
        <v>324</v>
      </c>
      <c r="B326">
        <v>445228.702177175</v>
      </c>
      <c r="C326">
        <v>935746.051486315</v>
      </c>
    </row>
    <row r="327" spans="1:3">
      <c r="A327">
        <v>325</v>
      </c>
      <c r="B327">
        <v>444864.591051542</v>
      </c>
      <c r="C327">
        <v>935605.596948419</v>
      </c>
    </row>
    <row r="328" spans="1:3">
      <c r="A328">
        <v>326</v>
      </c>
      <c r="B328">
        <v>444509.91288787</v>
      </c>
      <c r="C328">
        <v>935479.524646426</v>
      </c>
    </row>
    <row r="329" spans="1:3">
      <c r="A329">
        <v>327</v>
      </c>
      <c r="B329">
        <v>444397.016445505</v>
      </c>
      <c r="C329">
        <v>935413.720790528</v>
      </c>
    </row>
    <row r="330" spans="1:3">
      <c r="A330">
        <v>328</v>
      </c>
      <c r="B330">
        <v>444728.064998583</v>
      </c>
      <c r="C330">
        <v>935553.557289713</v>
      </c>
    </row>
    <row r="331" spans="1:3">
      <c r="A331">
        <v>329</v>
      </c>
      <c r="B331">
        <v>444981.266565257</v>
      </c>
      <c r="C331">
        <v>935657.501887029</v>
      </c>
    </row>
    <row r="332" spans="1:3">
      <c r="A332">
        <v>330</v>
      </c>
      <c r="B332">
        <v>445003.854939143</v>
      </c>
      <c r="C332">
        <v>935665.628076885</v>
      </c>
    </row>
    <row r="333" spans="1:3">
      <c r="A333">
        <v>331</v>
      </c>
      <c r="B333">
        <v>445062.316118834</v>
      </c>
      <c r="C333">
        <v>935701.561940195</v>
      </c>
    </row>
    <row r="334" spans="1:3">
      <c r="A334">
        <v>332</v>
      </c>
      <c r="B334">
        <v>445032.785614972</v>
      </c>
      <c r="C334">
        <v>935677.804709894</v>
      </c>
    </row>
    <row r="335" spans="1:3">
      <c r="A335">
        <v>333</v>
      </c>
      <c r="B335">
        <v>445036.135316391</v>
      </c>
      <c r="C335">
        <v>935675.694835809</v>
      </c>
    </row>
    <row r="336" spans="1:3">
      <c r="A336">
        <v>334</v>
      </c>
      <c r="B336">
        <v>444992.22369281</v>
      </c>
      <c r="C336">
        <v>935663.42346534</v>
      </c>
    </row>
    <row r="337" spans="1:3">
      <c r="A337">
        <v>335</v>
      </c>
      <c r="B337">
        <v>444859.729175572</v>
      </c>
      <c r="C337">
        <v>935606.672412097</v>
      </c>
    </row>
    <row r="338" spans="1:3">
      <c r="A338">
        <v>336</v>
      </c>
      <c r="B338">
        <v>444751.190456108</v>
      </c>
      <c r="C338">
        <v>935561.072196224</v>
      </c>
    </row>
    <row r="339" spans="1:3">
      <c r="A339">
        <v>337</v>
      </c>
      <c r="B339">
        <v>444747.871447197</v>
      </c>
      <c r="C339">
        <v>935557.831674086</v>
      </c>
    </row>
    <row r="340" spans="1:3">
      <c r="A340">
        <v>338</v>
      </c>
      <c r="B340">
        <v>444549.011565578</v>
      </c>
      <c r="C340">
        <v>935478.412344864</v>
      </c>
    </row>
    <row r="341" spans="1:3">
      <c r="A341">
        <v>339</v>
      </c>
      <c r="B341">
        <v>444936.561656468</v>
      </c>
      <c r="C341">
        <v>935639.523169151</v>
      </c>
    </row>
    <row r="342" spans="1:3">
      <c r="A342">
        <v>340</v>
      </c>
      <c r="B342">
        <v>445027.13034336</v>
      </c>
      <c r="C342">
        <v>935675.931739592</v>
      </c>
    </row>
    <row r="343" spans="1:3">
      <c r="A343">
        <v>341</v>
      </c>
      <c r="B343">
        <v>444997.605348386</v>
      </c>
      <c r="C343">
        <v>935668.073359559</v>
      </c>
    </row>
    <row r="344" spans="1:3">
      <c r="A344">
        <v>342</v>
      </c>
      <c r="B344">
        <v>445123.794827317</v>
      </c>
      <c r="C344">
        <v>935716.804884051</v>
      </c>
    </row>
    <row r="345" spans="1:3">
      <c r="A345">
        <v>343</v>
      </c>
      <c r="B345">
        <v>445042.629350934</v>
      </c>
      <c r="C345">
        <v>935681.439525989</v>
      </c>
    </row>
    <row r="346" spans="1:3">
      <c r="A346">
        <v>344</v>
      </c>
      <c r="B346">
        <v>445132.54169053</v>
      </c>
      <c r="C346">
        <v>935718.849136017</v>
      </c>
    </row>
    <row r="347" spans="1:3">
      <c r="A347">
        <v>345</v>
      </c>
      <c r="B347">
        <v>445212.423986957</v>
      </c>
      <c r="C347">
        <v>935750.907150424</v>
      </c>
    </row>
    <row r="348" spans="1:3">
      <c r="A348">
        <v>346</v>
      </c>
      <c r="B348">
        <v>444945.30390491</v>
      </c>
      <c r="C348">
        <v>935642.287714763</v>
      </c>
    </row>
    <row r="349" spans="1:3">
      <c r="A349">
        <v>347</v>
      </c>
      <c r="B349">
        <v>444945.75278959</v>
      </c>
      <c r="C349">
        <v>935640.782094569</v>
      </c>
    </row>
    <row r="350" spans="1:3">
      <c r="A350">
        <v>348</v>
      </c>
      <c r="B350">
        <v>445166.455793565</v>
      </c>
      <c r="C350">
        <v>935739.360188318</v>
      </c>
    </row>
    <row r="351" spans="1:3">
      <c r="A351">
        <v>349</v>
      </c>
      <c r="B351">
        <v>445444.466935487</v>
      </c>
      <c r="C351">
        <v>935845.49997851</v>
      </c>
    </row>
    <row r="352" spans="1:3">
      <c r="A352">
        <v>350</v>
      </c>
      <c r="B352">
        <v>445009.954384827</v>
      </c>
      <c r="C352">
        <v>935667.217902603</v>
      </c>
    </row>
    <row r="353" spans="1:3">
      <c r="A353">
        <v>351</v>
      </c>
      <c r="B353">
        <v>445154.934270035</v>
      </c>
      <c r="C353">
        <v>935737.803233622</v>
      </c>
    </row>
    <row r="354" spans="1:3">
      <c r="A354">
        <v>352</v>
      </c>
      <c r="B354">
        <v>445052.296072041</v>
      </c>
      <c r="C354">
        <v>935689.075477406</v>
      </c>
    </row>
    <row r="355" spans="1:3">
      <c r="A355">
        <v>353</v>
      </c>
      <c r="B355">
        <v>445035.234924869</v>
      </c>
      <c r="C355">
        <v>935678.510682243</v>
      </c>
    </row>
    <row r="356" spans="1:3">
      <c r="A356">
        <v>354</v>
      </c>
      <c r="B356">
        <v>444986.040803444</v>
      </c>
      <c r="C356">
        <v>935659.065386587</v>
      </c>
    </row>
    <row r="357" spans="1:3">
      <c r="A357">
        <v>355</v>
      </c>
      <c r="B357">
        <v>445215.114480379</v>
      </c>
      <c r="C357">
        <v>935748.038469862</v>
      </c>
    </row>
    <row r="358" spans="1:3">
      <c r="A358">
        <v>356</v>
      </c>
      <c r="B358">
        <v>444976.61592593</v>
      </c>
      <c r="C358">
        <v>935656.640003361</v>
      </c>
    </row>
    <row r="359" spans="1:3">
      <c r="A359">
        <v>357</v>
      </c>
      <c r="B359">
        <v>444635.978710582</v>
      </c>
      <c r="C359">
        <v>935519.654830579</v>
      </c>
    </row>
    <row r="360" spans="1:3">
      <c r="A360">
        <v>358</v>
      </c>
      <c r="B360">
        <v>444938.286913484</v>
      </c>
      <c r="C360">
        <v>935640.899828962</v>
      </c>
    </row>
    <row r="361" spans="1:3">
      <c r="A361">
        <v>359</v>
      </c>
      <c r="B361">
        <v>445256.420379905</v>
      </c>
      <c r="C361">
        <v>935774.227246212</v>
      </c>
    </row>
    <row r="362" spans="1:3">
      <c r="A362">
        <v>360</v>
      </c>
      <c r="B362">
        <v>445013.211957319</v>
      </c>
      <c r="C362">
        <v>935672.434628557</v>
      </c>
    </row>
    <row r="363" spans="1:3">
      <c r="A363">
        <v>361</v>
      </c>
      <c r="B363">
        <v>444752.653790472</v>
      </c>
      <c r="C363">
        <v>935565.091070728</v>
      </c>
    </row>
    <row r="364" spans="1:3">
      <c r="A364">
        <v>362</v>
      </c>
      <c r="B364">
        <v>444889.515226986</v>
      </c>
      <c r="C364">
        <v>935618.293818057</v>
      </c>
    </row>
    <row r="365" spans="1:3">
      <c r="A365">
        <v>363</v>
      </c>
      <c r="B365">
        <v>444935.127174436</v>
      </c>
      <c r="C365">
        <v>935637.312089064</v>
      </c>
    </row>
    <row r="366" spans="1:3">
      <c r="A366">
        <v>364</v>
      </c>
      <c r="B366">
        <v>444931.291834646</v>
      </c>
      <c r="C366">
        <v>935631.453068785</v>
      </c>
    </row>
    <row r="367" spans="1:3">
      <c r="A367">
        <v>365</v>
      </c>
      <c r="B367">
        <v>444858.041525739</v>
      </c>
      <c r="C367">
        <v>935605.622406604</v>
      </c>
    </row>
    <row r="368" spans="1:3">
      <c r="A368">
        <v>366</v>
      </c>
      <c r="B368">
        <v>444913.657641317</v>
      </c>
      <c r="C368">
        <v>935625.059128248</v>
      </c>
    </row>
    <row r="369" spans="1:3">
      <c r="A369">
        <v>367</v>
      </c>
      <c r="B369">
        <v>444951.046359928</v>
      </c>
      <c r="C369">
        <v>935641.398560116</v>
      </c>
    </row>
    <row r="370" spans="1:3">
      <c r="A370">
        <v>368</v>
      </c>
      <c r="B370">
        <v>445031.875880672</v>
      </c>
      <c r="C370">
        <v>935676.00712986</v>
      </c>
    </row>
    <row r="371" spans="1:3">
      <c r="A371">
        <v>369</v>
      </c>
      <c r="B371">
        <v>444813.595831811</v>
      </c>
      <c r="C371">
        <v>935585.015867436</v>
      </c>
    </row>
    <row r="372" spans="1:3">
      <c r="A372">
        <v>370</v>
      </c>
      <c r="B372">
        <v>444943.790845854</v>
      </c>
      <c r="C372">
        <v>935638.762510404</v>
      </c>
    </row>
    <row r="373" spans="1:3">
      <c r="A373">
        <v>371</v>
      </c>
      <c r="B373">
        <v>444913.580831596</v>
      </c>
      <c r="C373">
        <v>935622.952887253</v>
      </c>
    </row>
    <row r="374" spans="1:3">
      <c r="A374">
        <v>372</v>
      </c>
      <c r="B374">
        <v>445047.532425273</v>
      </c>
      <c r="C374">
        <v>935680.9035225</v>
      </c>
    </row>
    <row r="375" spans="1:3">
      <c r="A375">
        <v>373</v>
      </c>
      <c r="B375">
        <v>445030.845672239</v>
      </c>
      <c r="C375">
        <v>935674.885123764</v>
      </c>
    </row>
    <row r="376" spans="1:3">
      <c r="A376">
        <v>374</v>
      </c>
      <c r="B376">
        <v>444992.23259225</v>
      </c>
      <c r="C376">
        <v>935654.725559578</v>
      </c>
    </row>
    <row r="377" spans="1:3">
      <c r="A377">
        <v>375</v>
      </c>
      <c r="B377">
        <v>444970.575381339</v>
      </c>
      <c r="C377">
        <v>935647.131300771</v>
      </c>
    </row>
    <row r="378" spans="1:3">
      <c r="A378">
        <v>376</v>
      </c>
      <c r="B378">
        <v>445068.667501633</v>
      </c>
      <c r="C378">
        <v>935684.87066199</v>
      </c>
    </row>
    <row r="379" spans="1:3">
      <c r="A379">
        <v>377</v>
      </c>
      <c r="B379">
        <v>445039.534552904</v>
      </c>
      <c r="C379">
        <v>935673.32574088</v>
      </c>
    </row>
    <row r="380" spans="1:3">
      <c r="A380">
        <v>378</v>
      </c>
      <c r="B380">
        <v>444917.790494967</v>
      </c>
      <c r="C380">
        <v>935621.15052711</v>
      </c>
    </row>
    <row r="381" spans="1:3">
      <c r="A381">
        <v>379</v>
      </c>
      <c r="B381">
        <v>445058.328731268</v>
      </c>
      <c r="C381">
        <v>935678.965180868</v>
      </c>
    </row>
    <row r="382" spans="1:3">
      <c r="A382">
        <v>380</v>
      </c>
      <c r="B382">
        <v>445023.126903757</v>
      </c>
      <c r="C382">
        <v>935665.682962324</v>
      </c>
    </row>
    <row r="383" spans="1:3">
      <c r="A383">
        <v>381</v>
      </c>
      <c r="B383">
        <v>445023.164159218</v>
      </c>
      <c r="C383">
        <v>935662.735696129</v>
      </c>
    </row>
    <row r="384" spans="1:3">
      <c r="A384">
        <v>382</v>
      </c>
      <c r="B384">
        <v>445050.839673927</v>
      </c>
      <c r="C384">
        <v>935673.474331002</v>
      </c>
    </row>
    <row r="385" spans="1:3">
      <c r="A385">
        <v>383</v>
      </c>
      <c r="B385">
        <v>445068.41391213</v>
      </c>
      <c r="C385">
        <v>935676.801386762</v>
      </c>
    </row>
    <row r="386" spans="1:3">
      <c r="A386">
        <v>384</v>
      </c>
      <c r="B386">
        <v>445005.024081609</v>
      </c>
      <c r="C386">
        <v>935654.93208475</v>
      </c>
    </row>
    <row r="387" spans="1:3">
      <c r="A387">
        <v>385</v>
      </c>
      <c r="B387">
        <v>445042.848145181</v>
      </c>
      <c r="C387">
        <v>935671.322828681</v>
      </c>
    </row>
    <row r="388" spans="1:3">
      <c r="A388">
        <v>386</v>
      </c>
      <c r="B388">
        <v>444991.967362202</v>
      </c>
      <c r="C388">
        <v>935648.943194604</v>
      </c>
    </row>
    <row r="389" spans="1:3">
      <c r="A389">
        <v>387</v>
      </c>
      <c r="B389">
        <v>445180.967150883</v>
      </c>
      <c r="C389">
        <v>935729.966866015</v>
      </c>
    </row>
    <row r="390" spans="1:3">
      <c r="A390">
        <v>388</v>
      </c>
      <c r="B390">
        <v>445072.564123565</v>
      </c>
      <c r="C390">
        <v>935682.940864706</v>
      </c>
    </row>
    <row r="391" spans="1:3">
      <c r="A391">
        <v>389</v>
      </c>
      <c r="B391">
        <v>445079.804237776</v>
      </c>
      <c r="C391">
        <v>935685.936159396</v>
      </c>
    </row>
    <row r="392" spans="1:3">
      <c r="A392">
        <v>390</v>
      </c>
      <c r="B392">
        <v>445004.156794297</v>
      </c>
      <c r="C392">
        <v>935656.273427603</v>
      </c>
    </row>
    <row r="393" spans="1:3">
      <c r="A393">
        <v>391</v>
      </c>
      <c r="B393">
        <v>445104.989445947</v>
      </c>
      <c r="C393">
        <v>935697.773682061</v>
      </c>
    </row>
    <row r="394" spans="1:3">
      <c r="A394">
        <v>392</v>
      </c>
      <c r="B394">
        <v>445094.562913206</v>
      </c>
      <c r="C394">
        <v>935689.854099003</v>
      </c>
    </row>
    <row r="395" spans="1:3">
      <c r="A395">
        <v>393</v>
      </c>
      <c r="B395">
        <v>444861.927743866</v>
      </c>
      <c r="C395">
        <v>935593.886964992</v>
      </c>
    </row>
    <row r="396" spans="1:3">
      <c r="A396">
        <v>394</v>
      </c>
      <c r="B396">
        <v>445079.102346811</v>
      </c>
      <c r="C396">
        <v>935686.422761993</v>
      </c>
    </row>
    <row r="397" spans="1:3">
      <c r="A397">
        <v>395</v>
      </c>
      <c r="B397">
        <v>444919.511891873</v>
      </c>
      <c r="C397">
        <v>935620.832778228</v>
      </c>
    </row>
    <row r="398" spans="1:3">
      <c r="A398">
        <v>396</v>
      </c>
      <c r="B398">
        <v>444954.074784192</v>
      </c>
      <c r="C398">
        <v>935635.157546204</v>
      </c>
    </row>
    <row r="399" spans="1:3">
      <c r="A399">
        <v>397</v>
      </c>
      <c r="B399">
        <v>444900.473821079</v>
      </c>
      <c r="C399">
        <v>935616.91108711</v>
      </c>
    </row>
    <row r="400" spans="1:3">
      <c r="A400">
        <v>398</v>
      </c>
      <c r="B400">
        <v>444944.414458055</v>
      </c>
      <c r="C400">
        <v>935630.704194656</v>
      </c>
    </row>
    <row r="401" spans="1:3">
      <c r="A401">
        <v>399</v>
      </c>
      <c r="B401">
        <v>444788.316369521</v>
      </c>
      <c r="C401">
        <v>935567.63843125</v>
      </c>
    </row>
    <row r="402" spans="1:3">
      <c r="A402">
        <v>400</v>
      </c>
      <c r="B402">
        <v>444963.877367021</v>
      </c>
      <c r="C402">
        <v>935639.887512275</v>
      </c>
    </row>
    <row r="403" spans="1:3">
      <c r="A403">
        <v>401</v>
      </c>
      <c r="B403">
        <v>445032.517606046</v>
      </c>
      <c r="C403">
        <v>935666.640593276</v>
      </c>
    </row>
    <row r="404" spans="1:3">
      <c r="A404">
        <v>402</v>
      </c>
      <c r="B404">
        <v>444838.172131117</v>
      </c>
      <c r="C404">
        <v>935587.071408327</v>
      </c>
    </row>
    <row r="405" spans="1:3">
      <c r="A405">
        <v>403</v>
      </c>
      <c r="B405">
        <v>444899.03360924</v>
      </c>
      <c r="C405">
        <v>935612.966748407</v>
      </c>
    </row>
    <row r="406" spans="1:3">
      <c r="A406">
        <v>404</v>
      </c>
      <c r="B406">
        <v>444821.23627488</v>
      </c>
      <c r="C406">
        <v>935578.804340726</v>
      </c>
    </row>
    <row r="407" spans="1:3">
      <c r="A407">
        <v>405</v>
      </c>
      <c r="B407">
        <v>444913.343430771</v>
      </c>
      <c r="C407">
        <v>935618.148622676</v>
      </c>
    </row>
    <row r="408" spans="1:3">
      <c r="A408">
        <v>406</v>
      </c>
      <c r="B408">
        <v>444927.857953275</v>
      </c>
      <c r="C408">
        <v>935624.934770256</v>
      </c>
    </row>
    <row r="409" spans="1:3">
      <c r="A409">
        <v>407</v>
      </c>
      <c r="B409">
        <v>444922.347669092</v>
      </c>
      <c r="C409">
        <v>935623.702882838</v>
      </c>
    </row>
    <row r="410" spans="1:3">
      <c r="A410">
        <v>408</v>
      </c>
      <c r="B410">
        <v>444941.71967694</v>
      </c>
      <c r="C410">
        <v>935629.956866912</v>
      </c>
    </row>
    <row r="411" spans="1:3">
      <c r="A411">
        <v>409</v>
      </c>
      <c r="B411">
        <v>444952.858607717</v>
      </c>
      <c r="C411">
        <v>935635.036418746</v>
      </c>
    </row>
    <row r="412" spans="1:3">
      <c r="A412">
        <v>410</v>
      </c>
      <c r="B412">
        <v>444909.714888482</v>
      </c>
      <c r="C412">
        <v>935615.262164312</v>
      </c>
    </row>
    <row r="413" spans="1:3">
      <c r="A413">
        <v>411</v>
      </c>
      <c r="B413">
        <v>444983.500286093</v>
      </c>
      <c r="C413">
        <v>935648.18020724</v>
      </c>
    </row>
    <row r="414" spans="1:3">
      <c r="A414">
        <v>412</v>
      </c>
      <c r="B414">
        <v>444955.83650564</v>
      </c>
      <c r="C414">
        <v>935636.657552728</v>
      </c>
    </row>
    <row r="415" spans="1:3">
      <c r="A415">
        <v>413</v>
      </c>
      <c r="B415">
        <v>444958.567831458</v>
      </c>
      <c r="C415">
        <v>935637.143945576</v>
      </c>
    </row>
    <row r="416" spans="1:3">
      <c r="A416">
        <v>414</v>
      </c>
      <c r="B416">
        <v>445017.915255146</v>
      </c>
      <c r="C416">
        <v>935659.458503853</v>
      </c>
    </row>
    <row r="417" spans="1:3">
      <c r="A417">
        <v>415</v>
      </c>
      <c r="B417">
        <v>444957.926503729</v>
      </c>
      <c r="C417">
        <v>935637.622174891</v>
      </c>
    </row>
    <row r="418" spans="1:3">
      <c r="A418">
        <v>416</v>
      </c>
      <c r="B418">
        <v>444919.098942563</v>
      </c>
      <c r="C418">
        <v>935621.812580481</v>
      </c>
    </row>
    <row r="419" spans="1:3">
      <c r="A419">
        <v>417</v>
      </c>
      <c r="B419">
        <v>444983.379259023</v>
      </c>
      <c r="C419">
        <v>935646.935947934</v>
      </c>
    </row>
    <row r="420" spans="1:3">
      <c r="A420">
        <v>418</v>
      </c>
      <c r="B420">
        <v>445016.182093186</v>
      </c>
      <c r="C420">
        <v>935661.530231122</v>
      </c>
    </row>
    <row r="421" spans="1:3">
      <c r="A421">
        <v>419</v>
      </c>
      <c r="B421">
        <v>445059.9957284</v>
      </c>
      <c r="C421">
        <v>935679.348255907</v>
      </c>
    </row>
    <row r="422" spans="1:3">
      <c r="A422">
        <v>420</v>
      </c>
      <c r="B422">
        <v>445036.8541618</v>
      </c>
      <c r="C422">
        <v>935669.970781254</v>
      </c>
    </row>
    <row r="423" spans="1:3">
      <c r="A423">
        <v>421</v>
      </c>
      <c r="B423">
        <v>445058.430503947</v>
      </c>
      <c r="C423">
        <v>935678.409581803</v>
      </c>
    </row>
    <row r="424" spans="1:3">
      <c r="A424">
        <v>422</v>
      </c>
      <c r="B424">
        <v>445086.840616039</v>
      </c>
      <c r="C424">
        <v>935691.35685424</v>
      </c>
    </row>
    <row r="425" spans="1:3">
      <c r="A425">
        <v>423</v>
      </c>
      <c r="B425">
        <v>445004.877143612</v>
      </c>
      <c r="C425">
        <v>935656.350716277</v>
      </c>
    </row>
    <row r="426" spans="1:3">
      <c r="A426">
        <v>424</v>
      </c>
      <c r="B426">
        <v>445079.243887415</v>
      </c>
      <c r="C426">
        <v>935687.560616991</v>
      </c>
    </row>
    <row r="427" spans="1:3">
      <c r="A427">
        <v>425</v>
      </c>
      <c r="B427">
        <v>445015.690729422</v>
      </c>
      <c r="C427">
        <v>935661.081564579</v>
      </c>
    </row>
    <row r="428" spans="1:3">
      <c r="A428">
        <v>426</v>
      </c>
      <c r="B428">
        <v>445005.782137846</v>
      </c>
      <c r="C428">
        <v>935657.898797718</v>
      </c>
    </row>
    <row r="429" spans="1:3">
      <c r="A429">
        <v>427</v>
      </c>
      <c r="B429">
        <v>444923.896465271</v>
      </c>
      <c r="C429">
        <v>935622.517612995</v>
      </c>
    </row>
    <row r="430" spans="1:3">
      <c r="A430">
        <v>428</v>
      </c>
      <c r="B430">
        <v>445011.921624111</v>
      </c>
      <c r="C430">
        <v>935660.609898668</v>
      </c>
    </row>
    <row r="431" spans="1:3">
      <c r="A431">
        <v>429</v>
      </c>
      <c r="B431">
        <v>444979.40301666</v>
      </c>
      <c r="C431">
        <v>935647.250382948</v>
      </c>
    </row>
    <row r="432" spans="1:3">
      <c r="A432">
        <v>430</v>
      </c>
      <c r="B432">
        <v>445012.029477178</v>
      </c>
      <c r="C432">
        <v>935659.94474596</v>
      </c>
    </row>
    <row r="433" spans="1:3">
      <c r="A433">
        <v>431</v>
      </c>
      <c r="B433">
        <v>444957.883995307</v>
      </c>
      <c r="C433">
        <v>935638.278204286</v>
      </c>
    </row>
    <row r="434" spans="1:3">
      <c r="A434">
        <v>432</v>
      </c>
      <c r="B434">
        <v>445007.196627146</v>
      </c>
      <c r="C434">
        <v>935658.501511709</v>
      </c>
    </row>
    <row r="435" spans="1:3">
      <c r="A435">
        <v>433</v>
      </c>
      <c r="B435">
        <v>445059.045063372</v>
      </c>
      <c r="C435">
        <v>935677.415477884</v>
      </c>
    </row>
    <row r="436" spans="1:3">
      <c r="A436">
        <v>434</v>
      </c>
      <c r="B436">
        <v>445051.77060342</v>
      </c>
      <c r="C436">
        <v>935674.615218216</v>
      </c>
    </row>
    <row r="437" spans="1:3">
      <c r="A437">
        <v>435</v>
      </c>
      <c r="B437">
        <v>445032.844926958</v>
      </c>
      <c r="C437">
        <v>935668.623565903</v>
      </c>
    </row>
    <row r="438" spans="1:3">
      <c r="A438">
        <v>436</v>
      </c>
      <c r="B438">
        <v>445097.275729708</v>
      </c>
      <c r="C438">
        <v>935693.312516124</v>
      </c>
    </row>
    <row r="439" spans="1:3">
      <c r="A439">
        <v>437</v>
      </c>
      <c r="B439">
        <v>445069.409490443</v>
      </c>
      <c r="C439">
        <v>935682.629074357</v>
      </c>
    </row>
    <row r="440" spans="1:3">
      <c r="A440">
        <v>438</v>
      </c>
      <c r="B440">
        <v>445089.304336709</v>
      </c>
      <c r="C440">
        <v>935689.166460215</v>
      </c>
    </row>
    <row r="441" spans="1:3">
      <c r="A441">
        <v>439</v>
      </c>
      <c r="B441">
        <v>445036.966924501</v>
      </c>
      <c r="C441">
        <v>935668.386124998</v>
      </c>
    </row>
    <row r="442" spans="1:3">
      <c r="A442">
        <v>440</v>
      </c>
      <c r="B442">
        <v>445038.467917438</v>
      </c>
      <c r="C442">
        <v>935668.763543476</v>
      </c>
    </row>
    <row r="443" spans="1:3">
      <c r="A443">
        <v>441</v>
      </c>
      <c r="B443">
        <v>445022.546531437</v>
      </c>
      <c r="C443">
        <v>935659.887992509</v>
      </c>
    </row>
    <row r="444" spans="1:3">
      <c r="A444">
        <v>442</v>
      </c>
      <c r="B444">
        <v>445081.804309353</v>
      </c>
      <c r="C444">
        <v>935686.398159661</v>
      </c>
    </row>
    <row r="445" spans="1:3">
      <c r="A445">
        <v>443</v>
      </c>
      <c r="B445">
        <v>445155.962368544</v>
      </c>
      <c r="C445">
        <v>935717.030657482</v>
      </c>
    </row>
    <row r="446" spans="1:3">
      <c r="A446">
        <v>444</v>
      </c>
      <c r="B446">
        <v>445040.902204367</v>
      </c>
      <c r="C446">
        <v>935669.471569405</v>
      </c>
    </row>
    <row r="447" spans="1:3">
      <c r="A447">
        <v>445</v>
      </c>
      <c r="B447">
        <v>445074.50794525</v>
      </c>
      <c r="C447">
        <v>935682.473892572</v>
      </c>
    </row>
    <row r="448" spans="1:3">
      <c r="A448">
        <v>446</v>
      </c>
      <c r="B448">
        <v>445099.404556684</v>
      </c>
      <c r="C448">
        <v>935694.221245555</v>
      </c>
    </row>
    <row r="449" spans="1:3">
      <c r="A449">
        <v>447</v>
      </c>
      <c r="B449">
        <v>445083.079790325</v>
      </c>
      <c r="C449">
        <v>935687.034017415</v>
      </c>
    </row>
    <row r="450" spans="1:3">
      <c r="A450">
        <v>448</v>
      </c>
      <c r="B450">
        <v>445116.910615393</v>
      </c>
      <c r="C450">
        <v>935700.870260776</v>
      </c>
    </row>
    <row r="451" spans="1:3">
      <c r="A451">
        <v>449</v>
      </c>
      <c r="B451">
        <v>445085.41554279</v>
      </c>
      <c r="C451">
        <v>935687.7228027</v>
      </c>
    </row>
    <row r="452" spans="1:3">
      <c r="A452">
        <v>450</v>
      </c>
      <c r="B452">
        <v>445064.627184547</v>
      </c>
      <c r="C452">
        <v>935679.224990599</v>
      </c>
    </row>
    <row r="453" spans="1:3">
      <c r="A453">
        <v>451</v>
      </c>
      <c r="B453">
        <v>445020.621042558</v>
      </c>
      <c r="C453">
        <v>935660.394641884</v>
      </c>
    </row>
    <row r="454" spans="1:3">
      <c r="A454">
        <v>452</v>
      </c>
      <c r="B454">
        <v>445035.058657497</v>
      </c>
      <c r="C454">
        <v>935666.141857563</v>
      </c>
    </row>
    <row r="455" spans="1:3">
      <c r="A455">
        <v>453</v>
      </c>
      <c r="B455">
        <v>445012.91309341</v>
      </c>
      <c r="C455">
        <v>935657.505456245</v>
      </c>
    </row>
    <row r="456" spans="1:3">
      <c r="A456">
        <v>454</v>
      </c>
      <c r="B456">
        <v>445022.709041422</v>
      </c>
      <c r="C456">
        <v>935660.864083855</v>
      </c>
    </row>
    <row r="457" spans="1:3">
      <c r="A457">
        <v>455</v>
      </c>
      <c r="B457">
        <v>444992.465220894</v>
      </c>
      <c r="C457">
        <v>935649.911735774</v>
      </c>
    </row>
    <row r="458" spans="1:3">
      <c r="A458">
        <v>456</v>
      </c>
      <c r="B458">
        <v>444996.751279986</v>
      </c>
      <c r="C458">
        <v>935651.377462883</v>
      </c>
    </row>
    <row r="459" spans="1:3">
      <c r="A459">
        <v>457</v>
      </c>
      <c r="B459">
        <v>444960.889906401</v>
      </c>
      <c r="C459">
        <v>935635.883521954</v>
      </c>
    </row>
    <row r="460" spans="1:3">
      <c r="A460">
        <v>458</v>
      </c>
      <c r="B460">
        <v>444949.062338721</v>
      </c>
      <c r="C460">
        <v>935631.394326171</v>
      </c>
    </row>
    <row r="461" spans="1:3">
      <c r="A461">
        <v>459</v>
      </c>
      <c r="B461">
        <v>444946.20816856</v>
      </c>
      <c r="C461">
        <v>935630.733118376</v>
      </c>
    </row>
    <row r="462" spans="1:3">
      <c r="A462">
        <v>460</v>
      </c>
      <c r="B462">
        <v>444956.805155492</v>
      </c>
      <c r="C462">
        <v>935634.503101901</v>
      </c>
    </row>
    <row r="463" spans="1:3">
      <c r="A463">
        <v>461</v>
      </c>
      <c r="B463">
        <v>444917.576004871</v>
      </c>
      <c r="C463">
        <v>935618.083908924</v>
      </c>
    </row>
    <row r="464" spans="1:3">
      <c r="A464">
        <v>462</v>
      </c>
      <c r="B464">
        <v>444924.422463107</v>
      </c>
      <c r="C464">
        <v>935621.119438991</v>
      </c>
    </row>
    <row r="465" spans="1:3">
      <c r="A465">
        <v>463</v>
      </c>
      <c r="B465">
        <v>444944.517141552</v>
      </c>
      <c r="C465">
        <v>935629.053043349</v>
      </c>
    </row>
    <row r="466" spans="1:3">
      <c r="A466">
        <v>464</v>
      </c>
      <c r="B466">
        <v>444955.407799151</v>
      </c>
      <c r="C466">
        <v>935633.498295573</v>
      </c>
    </row>
    <row r="467" spans="1:3">
      <c r="A467">
        <v>465</v>
      </c>
      <c r="B467">
        <v>444915.970457669</v>
      </c>
      <c r="C467">
        <v>935617.975920307</v>
      </c>
    </row>
    <row r="468" spans="1:3">
      <c r="A468">
        <v>466</v>
      </c>
      <c r="B468">
        <v>444934.819405752</v>
      </c>
      <c r="C468">
        <v>935624.898720446</v>
      </c>
    </row>
    <row r="469" spans="1:3">
      <c r="A469">
        <v>467</v>
      </c>
      <c r="B469">
        <v>444964.987134457</v>
      </c>
      <c r="C469">
        <v>935637.643259097</v>
      </c>
    </row>
    <row r="470" spans="1:3">
      <c r="A470">
        <v>468</v>
      </c>
      <c r="B470">
        <v>444963.148096311</v>
      </c>
      <c r="C470">
        <v>935636.970800966</v>
      </c>
    </row>
    <row r="471" spans="1:3">
      <c r="A471">
        <v>469</v>
      </c>
      <c r="B471">
        <v>444904.602470682</v>
      </c>
      <c r="C471">
        <v>935612.78891278</v>
      </c>
    </row>
    <row r="472" spans="1:3">
      <c r="A472">
        <v>470</v>
      </c>
      <c r="B472">
        <v>444962.097590626</v>
      </c>
      <c r="C472">
        <v>935636.645046122</v>
      </c>
    </row>
    <row r="473" spans="1:3">
      <c r="A473">
        <v>471</v>
      </c>
      <c r="B473">
        <v>444953.819813292</v>
      </c>
      <c r="C473">
        <v>935633.104945419</v>
      </c>
    </row>
    <row r="474" spans="1:3">
      <c r="A474">
        <v>472</v>
      </c>
      <c r="B474">
        <v>444952.864643921</v>
      </c>
      <c r="C474">
        <v>935632.399625655</v>
      </c>
    </row>
    <row r="475" spans="1:3">
      <c r="A475">
        <v>473</v>
      </c>
      <c r="B475">
        <v>444999.747893083</v>
      </c>
      <c r="C475">
        <v>935652.542595721</v>
      </c>
    </row>
    <row r="476" spans="1:3">
      <c r="A476">
        <v>474</v>
      </c>
      <c r="B476">
        <v>444954.783820399</v>
      </c>
      <c r="C476">
        <v>935633.656048194</v>
      </c>
    </row>
    <row r="477" spans="1:3">
      <c r="A477">
        <v>475</v>
      </c>
      <c r="B477">
        <v>444970.585211084</v>
      </c>
      <c r="C477">
        <v>935639.998956326</v>
      </c>
    </row>
    <row r="478" spans="1:3">
      <c r="A478">
        <v>476</v>
      </c>
      <c r="B478">
        <v>444941.751031487</v>
      </c>
      <c r="C478">
        <v>935628.702350329</v>
      </c>
    </row>
    <row r="479" spans="1:3">
      <c r="A479">
        <v>477</v>
      </c>
      <c r="B479">
        <v>444950.93971344</v>
      </c>
      <c r="C479">
        <v>935631.33932154</v>
      </c>
    </row>
    <row r="480" spans="1:3">
      <c r="A480">
        <v>478</v>
      </c>
      <c r="B480">
        <v>444930.856364062</v>
      </c>
      <c r="C480">
        <v>935623.601854265</v>
      </c>
    </row>
    <row r="481" spans="1:3">
      <c r="A481">
        <v>479</v>
      </c>
      <c r="B481">
        <v>444970.227284328</v>
      </c>
      <c r="C481">
        <v>935640.597557484</v>
      </c>
    </row>
    <row r="482" spans="1:3">
      <c r="A482">
        <v>480</v>
      </c>
      <c r="B482">
        <v>444943.266264106</v>
      </c>
      <c r="C482">
        <v>935629.072494176</v>
      </c>
    </row>
    <row r="483" spans="1:3">
      <c r="A483">
        <v>481</v>
      </c>
      <c r="B483">
        <v>444961.793427615</v>
      </c>
      <c r="C483">
        <v>935636.922039141</v>
      </c>
    </row>
    <row r="484" spans="1:3">
      <c r="A484">
        <v>482</v>
      </c>
      <c r="B484">
        <v>444953.104985006</v>
      </c>
      <c r="C484">
        <v>935632.986086604</v>
      </c>
    </row>
    <row r="485" spans="1:3">
      <c r="A485">
        <v>483</v>
      </c>
      <c r="B485">
        <v>444972.750046021</v>
      </c>
      <c r="C485">
        <v>935641.206893515</v>
      </c>
    </row>
    <row r="486" spans="1:3">
      <c r="A486">
        <v>484</v>
      </c>
      <c r="B486">
        <v>444976.100590716</v>
      </c>
      <c r="C486">
        <v>935642.555271673</v>
      </c>
    </row>
    <row r="487" spans="1:3">
      <c r="A487">
        <v>485</v>
      </c>
      <c r="B487">
        <v>444945.392921593</v>
      </c>
      <c r="C487">
        <v>935630.451957782</v>
      </c>
    </row>
    <row r="488" spans="1:3">
      <c r="A488">
        <v>486</v>
      </c>
      <c r="B488">
        <v>444940.655934003</v>
      </c>
      <c r="C488">
        <v>935628.277778008</v>
      </c>
    </row>
    <row r="489" spans="1:3">
      <c r="A489">
        <v>487</v>
      </c>
      <c r="B489">
        <v>444973.632885245</v>
      </c>
      <c r="C489">
        <v>935639.748999105</v>
      </c>
    </row>
    <row r="490" spans="1:3">
      <c r="A490">
        <v>488</v>
      </c>
      <c r="B490">
        <v>444945.459323502</v>
      </c>
      <c r="C490">
        <v>935630.21499194</v>
      </c>
    </row>
    <row r="491" spans="1:3">
      <c r="A491">
        <v>489</v>
      </c>
      <c r="B491">
        <v>444945.210931139</v>
      </c>
      <c r="C491">
        <v>935629.770067549</v>
      </c>
    </row>
    <row r="492" spans="1:3">
      <c r="A492">
        <v>490</v>
      </c>
      <c r="B492">
        <v>444952.774877813</v>
      </c>
      <c r="C492">
        <v>935633.06540321</v>
      </c>
    </row>
    <row r="493" spans="1:3">
      <c r="A493">
        <v>491</v>
      </c>
      <c r="B493">
        <v>444953.147241613</v>
      </c>
      <c r="C493">
        <v>935632.971408748</v>
      </c>
    </row>
    <row r="494" spans="1:3">
      <c r="A494">
        <v>492</v>
      </c>
      <c r="B494">
        <v>444945.08137937</v>
      </c>
      <c r="C494">
        <v>935629.558230738</v>
      </c>
    </row>
    <row r="495" spans="1:3">
      <c r="A495">
        <v>493</v>
      </c>
      <c r="B495">
        <v>444929.628967636</v>
      </c>
      <c r="C495">
        <v>935623.089775786</v>
      </c>
    </row>
    <row r="496" spans="1:3">
      <c r="A496">
        <v>494</v>
      </c>
      <c r="B496">
        <v>444940.318435511</v>
      </c>
      <c r="C496">
        <v>935627.790522658</v>
      </c>
    </row>
    <row r="497" spans="1:3">
      <c r="A497">
        <v>495</v>
      </c>
      <c r="B497">
        <v>444946.195331804</v>
      </c>
      <c r="C497">
        <v>935630.157639493</v>
      </c>
    </row>
    <row r="498" spans="1:3">
      <c r="A498">
        <v>496</v>
      </c>
      <c r="B498">
        <v>444955.139148121</v>
      </c>
      <c r="C498">
        <v>935633.490816023</v>
      </c>
    </row>
    <row r="499" spans="1:3">
      <c r="A499">
        <v>497</v>
      </c>
      <c r="B499">
        <v>444952.239028514</v>
      </c>
      <c r="C499">
        <v>935632.22904147</v>
      </c>
    </row>
    <row r="500" spans="1:3">
      <c r="A500">
        <v>498</v>
      </c>
      <c r="B500">
        <v>444967.237859621</v>
      </c>
      <c r="C500">
        <v>935638.76875935</v>
      </c>
    </row>
    <row r="501" spans="1:3">
      <c r="A501">
        <v>499</v>
      </c>
      <c r="B501">
        <v>444971.423858879</v>
      </c>
      <c r="C501">
        <v>935640.124976576</v>
      </c>
    </row>
    <row r="502" spans="1:3">
      <c r="A502">
        <v>500</v>
      </c>
      <c r="B502">
        <v>444977.553378795</v>
      </c>
      <c r="C502">
        <v>935642.808839877</v>
      </c>
    </row>
    <row r="503" spans="1:3">
      <c r="A503">
        <v>501</v>
      </c>
      <c r="B503">
        <v>444976.69446799</v>
      </c>
      <c r="C503">
        <v>935642.393415028</v>
      </c>
    </row>
    <row r="504" spans="1:3">
      <c r="A504">
        <v>502</v>
      </c>
      <c r="B504">
        <v>444992.844338281</v>
      </c>
      <c r="C504">
        <v>935649.28872944</v>
      </c>
    </row>
    <row r="505" spans="1:3">
      <c r="A505">
        <v>503</v>
      </c>
      <c r="B505">
        <v>444977.576001719</v>
      </c>
      <c r="C505">
        <v>935642.943673199</v>
      </c>
    </row>
    <row r="506" spans="1:3">
      <c r="A506">
        <v>504</v>
      </c>
      <c r="B506">
        <v>444965.211448276</v>
      </c>
      <c r="C506">
        <v>935637.448979512</v>
      </c>
    </row>
    <row r="507" spans="1:3">
      <c r="A507">
        <v>505</v>
      </c>
      <c r="B507">
        <v>444973.956020325</v>
      </c>
      <c r="C507">
        <v>935641.382341531</v>
      </c>
    </row>
    <row r="508" spans="1:3">
      <c r="A508">
        <v>506</v>
      </c>
      <c r="B508">
        <v>444975.659450294</v>
      </c>
      <c r="C508">
        <v>935642.161939815</v>
      </c>
    </row>
    <row r="509" spans="1:3">
      <c r="A509">
        <v>507</v>
      </c>
      <c r="B509">
        <v>444972.455339692</v>
      </c>
      <c r="C509">
        <v>935640.678334364</v>
      </c>
    </row>
    <row r="510" spans="1:3">
      <c r="A510">
        <v>508</v>
      </c>
      <c r="B510">
        <v>445005.729620033</v>
      </c>
      <c r="C510">
        <v>935654.517480058</v>
      </c>
    </row>
    <row r="511" spans="1:3">
      <c r="A511">
        <v>509</v>
      </c>
      <c r="B511">
        <v>444975.53378616</v>
      </c>
      <c r="C511">
        <v>935641.955456498</v>
      </c>
    </row>
    <row r="512" spans="1:3">
      <c r="A512">
        <v>510</v>
      </c>
      <c r="B512">
        <v>444972.428272318</v>
      </c>
      <c r="C512">
        <v>935641.234333314</v>
      </c>
    </row>
    <row r="513" spans="1:3">
      <c r="A513">
        <v>511</v>
      </c>
      <c r="B513">
        <v>444981.365201065</v>
      </c>
      <c r="C513">
        <v>935644.187474147</v>
      </c>
    </row>
    <row r="514" spans="1:3">
      <c r="A514">
        <v>512</v>
      </c>
      <c r="B514">
        <v>444983.444365219</v>
      </c>
      <c r="C514">
        <v>935645.324945534</v>
      </c>
    </row>
    <row r="515" spans="1:3">
      <c r="A515">
        <v>513</v>
      </c>
      <c r="B515">
        <v>444975.984808652</v>
      </c>
      <c r="C515">
        <v>935642.103067386</v>
      </c>
    </row>
    <row r="516" spans="1:3">
      <c r="A516">
        <v>514</v>
      </c>
      <c r="B516">
        <v>444963.544789977</v>
      </c>
      <c r="C516">
        <v>935637.249217517</v>
      </c>
    </row>
    <row r="517" spans="1:3">
      <c r="A517">
        <v>515</v>
      </c>
      <c r="B517">
        <v>444981.21786593</v>
      </c>
      <c r="C517">
        <v>935644.447182979</v>
      </c>
    </row>
    <row r="518" spans="1:3">
      <c r="A518">
        <v>516</v>
      </c>
      <c r="B518">
        <v>444992.622852831</v>
      </c>
      <c r="C518">
        <v>935648.432822761</v>
      </c>
    </row>
    <row r="519" spans="1:3">
      <c r="A519">
        <v>517</v>
      </c>
      <c r="B519">
        <v>444967.992277684</v>
      </c>
      <c r="C519">
        <v>935638.897619283</v>
      </c>
    </row>
    <row r="520" spans="1:3">
      <c r="A520">
        <v>518</v>
      </c>
      <c r="B520">
        <v>444955.909112691</v>
      </c>
      <c r="C520">
        <v>935634.148086446</v>
      </c>
    </row>
    <row r="521" spans="1:3">
      <c r="A521">
        <v>519</v>
      </c>
      <c r="B521">
        <v>444965.994235017</v>
      </c>
      <c r="C521">
        <v>935638.087500625</v>
      </c>
    </row>
    <row r="522" spans="1:3">
      <c r="A522">
        <v>520</v>
      </c>
      <c r="B522">
        <v>444970.073860597</v>
      </c>
      <c r="C522">
        <v>935639.774472638</v>
      </c>
    </row>
    <row r="523" spans="1:3">
      <c r="A523">
        <v>521</v>
      </c>
      <c r="B523">
        <v>444965.313680334</v>
      </c>
      <c r="C523">
        <v>935638.017506158</v>
      </c>
    </row>
    <row r="524" spans="1:3">
      <c r="A524">
        <v>522</v>
      </c>
      <c r="B524">
        <v>444970.975172909</v>
      </c>
      <c r="C524">
        <v>935640.098076183</v>
      </c>
    </row>
    <row r="525" spans="1:3">
      <c r="A525">
        <v>523</v>
      </c>
      <c r="B525">
        <v>444959.88975651</v>
      </c>
      <c r="C525">
        <v>935635.464902014</v>
      </c>
    </row>
    <row r="526" spans="1:3">
      <c r="A526">
        <v>524</v>
      </c>
      <c r="B526">
        <v>444958.987942176</v>
      </c>
      <c r="C526">
        <v>935635.05511077</v>
      </c>
    </row>
    <row r="527" spans="1:3">
      <c r="A527">
        <v>525</v>
      </c>
      <c r="B527">
        <v>444954.756430037</v>
      </c>
      <c r="C527">
        <v>935633.49016053</v>
      </c>
    </row>
    <row r="528" spans="1:3">
      <c r="A528">
        <v>526</v>
      </c>
      <c r="B528">
        <v>444954.462179419</v>
      </c>
      <c r="C528">
        <v>935633.16773465</v>
      </c>
    </row>
    <row r="529" spans="1:3">
      <c r="A529">
        <v>527</v>
      </c>
      <c r="B529">
        <v>444968.061509503</v>
      </c>
      <c r="C529">
        <v>935638.930715315</v>
      </c>
    </row>
    <row r="530" spans="1:3">
      <c r="A530">
        <v>528</v>
      </c>
      <c r="B530">
        <v>444962.964699919</v>
      </c>
      <c r="C530">
        <v>935636.742840302</v>
      </c>
    </row>
    <row r="531" spans="1:3">
      <c r="A531">
        <v>529</v>
      </c>
      <c r="B531">
        <v>444960.115074409</v>
      </c>
      <c r="C531">
        <v>935635.878022696</v>
      </c>
    </row>
    <row r="532" spans="1:3">
      <c r="A532">
        <v>530</v>
      </c>
      <c r="B532">
        <v>444965.7094883</v>
      </c>
      <c r="C532">
        <v>935637.854230401</v>
      </c>
    </row>
    <row r="533" spans="1:3">
      <c r="A533">
        <v>531</v>
      </c>
      <c r="B533">
        <v>444968.507690216</v>
      </c>
      <c r="C533">
        <v>935638.774842095</v>
      </c>
    </row>
    <row r="534" spans="1:3">
      <c r="A534">
        <v>532</v>
      </c>
      <c r="B534">
        <v>444964.70290667</v>
      </c>
      <c r="C534">
        <v>935637.304800237</v>
      </c>
    </row>
    <row r="535" spans="1:3">
      <c r="A535">
        <v>533</v>
      </c>
      <c r="B535">
        <v>444962.779471729</v>
      </c>
      <c r="C535">
        <v>935636.560684101</v>
      </c>
    </row>
    <row r="536" spans="1:3">
      <c r="A536">
        <v>534</v>
      </c>
      <c r="B536">
        <v>444963.987172567</v>
      </c>
      <c r="C536">
        <v>935637.050613311</v>
      </c>
    </row>
    <row r="537" spans="1:3">
      <c r="A537">
        <v>535</v>
      </c>
      <c r="B537">
        <v>444962.798974188</v>
      </c>
      <c r="C537">
        <v>935636.541510839</v>
      </c>
    </row>
    <row r="538" spans="1:3">
      <c r="A538">
        <v>536</v>
      </c>
      <c r="B538">
        <v>444963.987668001</v>
      </c>
      <c r="C538">
        <v>935636.95723302</v>
      </c>
    </row>
    <row r="539" spans="1:3">
      <c r="A539">
        <v>537</v>
      </c>
      <c r="B539">
        <v>444963.734968662</v>
      </c>
      <c r="C539">
        <v>935636.931750188</v>
      </c>
    </row>
    <row r="540" spans="1:3">
      <c r="A540">
        <v>538</v>
      </c>
      <c r="B540">
        <v>444966.007368386</v>
      </c>
      <c r="C540">
        <v>935637.792930003</v>
      </c>
    </row>
    <row r="541" spans="1:3">
      <c r="A541">
        <v>539</v>
      </c>
      <c r="B541">
        <v>444959.001832035</v>
      </c>
      <c r="C541">
        <v>935634.791768844</v>
      </c>
    </row>
    <row r="542" spans="1:3">
      <c r="A542">
        <v>540</v>
      </c>
      <c r="B542">
        <v>444960.185216377</v>
      </c>
      <c r="C542">
        <v>935635.169740503</v>
      </c>
    </row>
    <row r="543" spans="1:3">
      <c r="A543">
        <v>541</v>
      </c>
      <c r="B543">
        <v>444956.071871779</v>
      </c>
      <c r="C543">
        <v>935633.65943226</v>
      </c>
    </row>
    <row r="544" spans="1:3">
      <c r="A544">
        <v>542</v>
      </c>
      <c r="B544">
        <v>444952.458902559</v>
      </c>
      <c r="C544">
        <v>935632.045196314</v>
      </c>
    </row>
    <row r="545" spans="1:3">
      <c r="A545">
        <v>543</v>
      </c>
      <c r="B545">
        <v>444965.930818169</v>
      </c>
      <c r="C545">
        <v>935637.64047659</v>
      </c>
    </row>
    <row r="546" spans="1:3">
      <c r="A546">
        <v>544</v>
      </c>
      <c r="B546">
        <v>444956.775738725</v>
      </c>
      <c r="C546">
        <v>935633.863242125</v>
      </c>
    </row>
    <row r="547" spans="1:3">
      <c r="A547">
        <v>545</v>
      </c>
      <c r="B547">
        <v>444956.184683059</v>
      </c>
      <c r="C547">
        <v>935633.842837463</v>
      </c>
    </row>
    <row r="548" spans="1:3">
      <c r="A548">
        <v>546</v>
      </c>
      <c r="B548">
        <v>444955.555827948</v>
      </c>
      <c r="C548">
        <v>935633.334681974</v>
      </c>
    </row>
    <row r="549" spans="1:3">
      <c r="A549">
        <v>547</v>
      </c>
      <c r="B549">
        <v>444968.917765392</v>
      </c>
      <c r="C549">
        <v>935639.041217664</v>
      </c>
    </row>
    <row r="550" spans="1:3">
      <c r="A550">
        <v>548</v>
      </c>
      <c r="B550">
        <v>444972.895411457</v>
      </c>
      <c r="C550">
        <v>935640.722469038</v>
      </c>
    </row>
    <row r="551" spans="1:3">
      <c r="A551">
        <v>549</v>
      </c>
      <c r="B551">
        <v>444965.039991159</v>
      </c>
      <c r="C551">
        <v>935637.502911357</v>
      </c>
    </row>
    <row r="552" spans="1:3">
      <c r="A552">
        <v>550</v>
      </c>
      <c r="B552">
        <v>444970.729211478</v>
      </c>
      <c r="C552">
        <v>935639.634379838</v>
      </c>
    </row>
    <row r="553" spans="1:3">
      <c r="A553">
        <v>551</v>
      </c>
      <c r="B553">
        <v>444975.412094445</v>
      </c>
      <c r="C553">
        <v>935641.804077869</v>
      </c>
    </row>
    <row r="554" spans="1:3">
      <c r="A554">
        <v>552</v>
      </c>
      <c r="B554">
        <v>444967.57503842</v>
      </c>
      <c r="C554">
        <v>935638.461265173</v>
      </c>
    </row>
    <row r="555" spans="1:3">
      <c r="A555">
        <v>553</v>
      </c>
      <c r="B555">
        <v>444958.862282898</v>
      </c>
      <c r="C555">
        <v>935634.923568078</v>
      </c>
    </row>
    <row r="556" spans="1:3">
      <c r="A556">
        <v>554</v>
      </c>
      <c r="B556">
        <v>444967.548567137</v>
      </c>
      <c r="C556">
        <v>935638.525055505</v>
      </c>
    </row>
    <row r="557" spans="1:3">
      <c r="A557">
        <v>555</v>
      </c>
      <c r="B557">
        <v>444968.339819647</v>
      </c>
      <c r="C557">
        <v>935638.828767161</v>
      </c>
    </row>
    <row r="558" spans="1:3">
      <c r="A558">
        <v>556</v>
      </c>
      <c r="B558">
        <v>444965.887952916</v>
      </c>
      <c r="C558">
        <v>935637.913683675</v>
      </c>
    </row>
    <row r="559" spans="1:3">
      <c r="A559">
        <v>557</v>
      </c>
      <c r="B559">
        <v>444965.822241169</v>
      </c>
      <c r="C559">
        <v>935638.076718589</v>
      </c>
    </row>
    <row r="560" spans="1:3">
      <c r="A560">
        <v>558</v>
      </c>
      <c r="B560">
        <v>444965.896237375</v>
      </c>
      <c r="C560">
        <v>935637.964058168</v>
      </c>
    </row>
    <row r="561" spans="1:3">
      <c r="A561">
        <v>559</v>
      </c>
      <c r="B561">
        <v>444959.796366438</v>
      </c>
      <c r="C561">
        <v>935635.56819407</v>
      </c>
    </row>
    <row r="562" spans="1:3">
      <c r="A562">
        <v>560</v>
      </c>
      <c r="B562">
        <v>444963.536907687</v>
      </c>
      <c r="C562">
        <v>935637.056402711</v>
      </c>
    </row>
    <row r="563" spans="1:3">
      <c r="A563">
        <v>561</v>
      </c>
      <c r="B563">
        <v>444966.565143762</v>
      </c>
      <c r="C563">
        <v>935638.163269062</v>
      </c>
    </row>
    <row r="564" spans="1:3">
      <c r="A564">
        <v>562</v>
      </c>
      <c r="B564">
        <v>444968.252285272</v>
      </c>
      <c r="C564">
        <v>935638.887271476</v>
      </c>
    </row>
    <row r="565" spans="1:3">
      <c r="A565">
        <v>563</v>
      </c>
      <c r="B565">
        <v>444966.241996393</v>
      </c>
      <c r="C565">
        <v>935638.085222719</v>
      </c>
    </row>
    <row r="566" spans="1:3">
      <c r="A566">
        <v>564</v>
      </c>
      <c r="B566">
        <v>444971.431460135</v>
      </c>
      <c r="C566">
        <v>935640.306974936</v>
      </c>
    </row>
    <row r="567" spans="1:3">
      <c r="A567">
        <v>565</v>
      </c>
      <c r="B567">
        <v>444971.42569718</v>
      </c>
      <c r="C567">
        <v>935640.302873842</v>
      </c>
    </row>
    <row r="568" spans="1:3">
      <c r="A568">
        <v>566</v>
      </c>
      <c r="B568">
        <v>444971.869592532</v>
      </c>
      <c r="C568">
        <v>935640.392774142</v>
      </c>
    </row>
    <row r="569" spans="1:3">
      <c r="A569">
        <v>567</v>
      </c>
      <c r="B569">
        <v>444969.578308455</v>
      </c>
      <c r="C569">
        <v>935639.576731225</v>
      </c>
    </row>
    <row r="570" spans="1:3">
      <c r="A570">
        <v>568</v>
      </c>
      <c r="B570">
        <v>444972.105219256</v>
      </c>
      <c r="C570">
        <v>935640.604685901</v>
      </c>
    </row>
    <row r="571" spans="1:3">
      <c r="A571">
        <v>569</v>
      </c>
      <c r="B571">
        <v>444968.347404755</v>
      </c>
      <c r="C571">
        <v>935638.99096122</v>
      </c>
    </row>
    <row r="572" spans="1:3">
      <c r="A572">
        <v>570</v>
      </c>
      <c r="B572">
        <v>444964.386497473</v>
      </c>
      <c r="C572">
        <v>935637.348282192</v>
      </c>
    </row>
    <row r="573" spans="1:3">
      <c r="A573">
        <v>571</v>
      </c>
      <c r="B573">
        <v>444965.733705499</v>
      </c>
      <c r="C573">
        <v>935637.90361811</v>
      </c>
    </row>
    <row r="574" spans="1:3">
      <c r="A574">
        <v>572</v>
      </c>
      <c r="B574">
        <v>444967.326746977</v>
      </c>
      <c r="C574">
        <v>935638.620598758</v>
      </c>
    </row>
    <row r="575" spans="1:3">
      <c r="A575">
        <v>573</v>
      </c>
      <c r="B575">
        <v>444968.01501409</v>
      </c>
      <c r="C575">
        <v>935638.891633295</v>
      </c>
    </row>
    <row r="576" spans="1:3">
      <c r="A576">
        <v>574</v>
      </c>
      <c r="B576">
        <v>444965.369943266</v>
      </c>
      <c r="C576">
        <v>935637.924630979</v>
      </c>
    </row>
    <row r="577" spans="1:3">
      <c r="A577">
        <v>575</v>
      </c>
      <c r="B577">
        <v>444965.837375626</v>
      </c>
      <c r="C577">
        <v>935638.220713246</v>
      </c>
    </row>
    <row r="578" spans="1:3">
      <c r="A578">
        <v>576</v>
      </c>
      <c r="B578">
        <v>444965.879395398</v>
      </c>
      <c r="C578">
        <v>935638.236130466</v>
      </c>
    </row>
    <row r="579" spans="1:3">
      <c r="A579">
        <v>577</v>
      </c>
      <c r="B579">
        <v>444967.814043399</v>
      </c>
      <c r="C579">
        <v>935638.938431029</v>
      </c>
    </row>
    <row r="580" spans="1:3">
      <c r="A580">
        <v>578</v>
      </c>
      <c r="B580">
        <v>444963.528785882</v>
      </c>
      <c r="C580">
        <v>935637.271704882</v>
      </c>
    </row>
    <row r="581" spans="1:3">
      <c r="A581">
        <v>579</v>
      </c>
      <c r="B581">
        <v>444968.172511049</v>
      </c>
      <c r="C581">
        <v>935639.219014475</v>
      </c>
    </row>
    <row r="582" spans="1:3">
      <c r="A582">
        <v>580</v>
      </c>
      <c r="B582">
        <v>444966.671089536</v>
      </c>
      <c r="C582">
        <v>935638.501300797</v>
      </c>
    </row>
    <row r="583" spans="1:3">
      <c r="A583">
        <v>581</v>
      </c>
      <c r="B583">
        <v>444964.881235645</v>
      </c>
      <c r="C583">
        <v>935637.888220764</v>
      </c>
    </row>
    <row r="584" spans="1:3">
      <c r="A584">
        <v>582</v>
      </c>
      <c r="B584">
        <v>444964.728188494</v>
      </c>
      <c r="C584">
        <v>935637.854830131</v>
      </c>
    </row>
    <row r="585" spans="1:3">
      <c r="A585">
        <v>583</v>
      </c>
      <c r="B585">
        <v>444966.521417466</v>
      </c>
      <c r="C585">
        <v>935638.658792623</v>
      </c>
    </row>
    <row r="586" spans="1:3">
      <c r="A586">
        <v>584</v>
      </c>
      <c r="B586">
        <v>444963.525332439</v>
      </c>
      <c r="C586">
        <v>935637.355900067</v>
      </c>
    </row>
    <row r="587" spans="1:3">
      <c r="A587">
        <v>585</v>
      </c>
      <c r="B587">
        <v>444965.144828151</v>
      </c>
      <c r="C587">
        <v>935638.021636743</v>
      </c>
    </row>
    <row r="588" spans="1:3">
      <c r="A588">
        <v>586</v>
      </c>
      <c r="B588">
        <v>444965.081034387</v>
      </c>
      <c r="C588">
        <v>935638.026268746</v>
      </c>
    </row>
    <row r="589" spans="1:3">
      <c r="A589">
        <v>587</v>
      </c>
      <c r="B589">
        <v>444964.879471645</v>
      </c>
      <c r="C589">
        <v>935637.950962371</v>
      </c>
    </row>
    <row r="590" spans="1:3">
      <c r="A590">
        <v>588</v>
      </c>
      <c r="B590">
        <v>444964.144169899</v>
      </c>
      <c r="C590">
        <v>935637.586527256</v>
      </c>
    </row>
    <row r="591" spans="1:3">
      <c r="A591">
        <v>589</v>
      </c>
      <c r="B591">
        <v>444957.633200581</v>
      </c>
      <c r="C591">
        <v>935634.881874947</v>
      </c>
    </row>
    <row r="592" spans="1:3">
      <c r="A592">
        <v>590</v>
      </c>
      <c r="B592">
        <v>444965.066250074</v>
      </c>
      <c r="C592">
        <v>935637.92991402</v>
      </c>
    </row>
    <row r="593" spans="1:3">
      <c r="A593">
        <v>591</v>
      </c>
      <c r="B593">
        <v>444957.867590886</v>
      </c>
      <c r="C593">
        <v>935635.036522329</v>
      </c>
    </row>
    <row r="594" spans="1:3">
      <c r="A594">
        <v>592</v>
      </c>
      <c r="B594">
        <v>444964.213833848</v>
      </c>
      <c r="C594">
        <v>935637.614567686</v>
      </c>
    </row>
    <row r="595" spans="1:3">
      <c r="A595">
        <v>593</v>
      </c>
      <c r="B595">
        <v>444970.395216716</v>
      </c>
      <c r="C595">
        <v>935640.281951648</v>
      </c>
    </row>
    <row r="596" spans="1:3">
      <c r="A596">
        <v>594</v>
      </c>
      <c r="B596">
        <v>444970.421460116</v>
      </c>
      <c r="C596">
        <v>935640.279325387</v>
      </c>
    </row>
    <row r="597" spans="1:3">
      <c r="A597">
        <v>595</v>
      </c>
      <c r="B597">
        <v>444972.561681417</v>
      </c>
      <c r="C597">
        <v>935641.16386372</v>
      </c>
    </row>
    <row r="598" spans="1:3">
      <c r="A598">
        <v>596</v>
      </c>
      <c r="B598">
        <v>444971.627676593</v>
      </c>
      <c r="C598">
        <v>935640.755756366</v>
      </c>
    </row>
    <row r="599" spans="1:3">
      <c r="A599">
        <v>597</v>
      </c>
      <c r="B599">
        <v>444971.750406612</v>
      </c>
      <c r="C599">
        <v>935640.783499576</v>
      </c>
    </row>
    <row r="600" spans="1:3">
      <c r="A600">
        <v>598</v>
      </c>
      <c r="B600">
        <v>444970.284475131</v>
      </c>
      <c r="C600">
        <v>935640.187016823</v>
      </c>
    </row>
    <row r="601" spans="1:3">
      <c r="A601">
        <v>599</v>
      </c>
      <c r="B601">
        <v>444970.916746468</v>
      </c>
      <c r="C601">
        <v>935640.482782544</v>
      </c>
    </row>
    <row r="602" spans="1:3">
      <c r="A602">
        <v>600</v>
      </c>
      <c r="B602">
        <v>444971.452650252</v>
      </c>
      <c r="C602">
        <v>935640.699898242</v>
      </c>
    </row>
    <row r="603" spans="1:3">
      <c r="A603">
        <v>601</v>
      </c>
      <c r="B603">
        <v>444971.790762487</v>
      </c>
      <c r="C603">
        <v>935640.766244551</v>
      </c>
    </row>
    <row r="604" spans="1:3">
      <c r="A604">
        <v>602</v>
      </c>
      <c r="B604">
        <v>444971.619022085</v>
      </c>
      <c r="C604">
        <v>935640.826721587</v>
      </c>
    </row>
    <row r="605" spans="1:3">
      <c r="A605">
        <v>603</v>
      </c>
      <c r="B605">
        <v>444971.608041609</v>
      </c>
      <c r="C605">
        <v>935640.78208555</v>
      </c>
    </row>
    <row r="606" spans="1:3">
      <c r="A606">
        <v>604</v>
      </c>
      <c r="B606">
        <v>444970.859966817</v>
      </c>
      <c r="C606">
        <v>935640.541355688</v>
      </c>
    </row>
    <row r="607" spans="1:3">
      <c r="A607">
        <v>605</v>
      </c>
      <c r="B607">
        <v>444971.168645884</v>
      </c>
      <c r="C607">
        <v>935640.581058292</v>
      </c>
    </row>
    <row r="608" spans="1:3">
      <c r="A608">
        <v>606</v>
      </c>
      <c r="B608">
        <v>444972.973685382</v>
      </c>
      <c r="C608">
        <v>935641.296900714</v>
      </c>
    </row>
    <row r="609" spans="1:3">
      <c r="A609">
        <v>607</v>
      </c>
      <c r="B609">
        <v>444971.715417447</v>
      </c>
      <c r="C609">
        <v>935640.832152657</v>
      </c>
    </row>
    <row r="610" spans="1:3">
      <c r="A610">
        <v>608</v>
      </c>
      <c r="B610">
        <v>444971.796857414</v>
      </c>
      <c r="C610">
        <v>935640.851750161</v>
      </c>
    </row>
    <row r="611" spans="1:3">
      <c r="A611">
        <v>609</v>
      </c>
      <c r="B611">
        <v>444972.393869778</v>
      </c>
      <c r="C611">
        <v>935641.120485913</v>
      </c>
    </row>
    <row r="612" spans="1:3">
      <c r="A612">
        <v>610</v>
      </c>
      <c r="B612">
        <v>444967.263252935</v>
      </c>
      <c r="C612">
        <v>935639.011511641</v>
      </c>
    </row>
    <row r="613" spans="1:3">
      <c r="A613">
        <v>611</v>
      </c>
      <c r="B613">
        <v>444967.03032522</v>
      </c>
      <c r="C613">
        <v>935638.895359644</v>
      </c>
    </row>
    <row r="614" spans="1:3">
      <c r="A614">
        <v>612</v>
      </c>
      <c r="B614">
        <v>444965.95308734</v>
      </c>
      <c r="C614">
        <v>935638.515461465</v>
      </c>
    </row>
    <row r="615" spans="1:3">
      <c r="A615">
        <v>613</v>
      </c>
      <c r="B615">
        <v>444967.449941928</v>
      </c>
      <c r="C615">
        <v>935639.088063186</v>
      </c>
    </row>
    <row r="616" spans="1:3">
      <c r="A616">
        <v>614</v>
      </c>
      <c r="B616">
        <v>444965.807349026</v>
      </c>
      <c r="C616">
        <v>935638.427422637</v>
      </c>
    </row>
    <row r="617" spans="1:3">
      <c r="A617">
        <v>615</v>
      </c>
      <c r="B617">
        <v>444968.454805917</v>
      </c>
      <c r="C617">
        <v>935639.536192519</v>
      </c>
    </row>
    <row r="618" spans="1:3">
      <c r="A618">
        <v>616</v>
      </c>
      <c r="B618">
        <v>444966.665332277</v>
      </c>
      <c r="C618">
        <v>935638.748230422</v>
      </c>
    </row>
    <row r="619" spans="1:3">
      <c r="A619">
        <v>617</v>
      </c>
      <c r="B619">
        <v>444966.432365521</v>
      </c>
      <c r="C619">
        <v>935638.646135626</v>
      </c>
    </row>
    <row r="620" spans="1:3">
      <c r="A620">
        <v>618</v>
      </c>
      <c r="B620">
        <v>444967.31835051</v>
      </c>
      <c r="C620">
        <v>935638.992164754</v>
      </c>
    </row>
    <row r="621" spans="1:3">
      <c r="A621">
        <v>619</v>
      </c>
      <c r="B621">
        <v>444967.430010151</v>
      </c>
      <c r="C621">
        <v>935639.010477256</v>
      </c>
    </row>
    <row r="622" spans="1:3">
      <c r="A622">
        <v>620</v>
      </c>
      <c r="B622">
        <v>444968.050334896</v>
      </c>
      <c r="C622">
        <v>935639.270735731</v>
      </c>
    </row>
    <row r="623" spans="1:3">
      <c r="A623">
        <v>621</v>
      </c>
      <c r="B623">
        <v>444967.500892429</v>
      </c>
      <c r="C623">
        <v>935639.056751005</v>
      </c>
    </row>
    <row r="624" spans="1:3">
      <c r="A624">
        <v>622</v>
      </c>
      <c r="B624">
        <v>444968.35003655</v>
      </c>
      <c r="C624">
        <v>935639.362840042</v>
      </c>
    </row>
    <row r="625" spans="1:3">
      <c r="A625">
        <v>623</v>
      </c>
      <c r="B625">
        <v>444967.543180055</v>
      </c>
      <c r="C625">
        <v>935639.060120065</v>
      </c>
    </row>
    <row r="626" spans="1:3">
      <c r="A626">
        <v>624</v>
      </c>
      <c r="B626">
        <v>444968.273340269</v>
      </c>
      <c r="C626">
        <v>935639.308391344</v>
      </c>
    </row>
    <row r="627" spans="1:3">
      <c r="A627">
        <v>625</v>
      </c>
      <c r="B627">
        <v>444967.322962864</v>
      </c>
      <c r="C627">
        <v>935639.00606744</v>
      </c>
    </row>
    <row r="628" spans="1:3">
      <c r="A628">
        <v>626</v>
      </c>
      <c r="B628">
        <v>444967.706437254</v>
      </c>
      <c r="C628">
        <v>935639.170327334</v>
      </c>
    </row>
    <row r="629" spans="1:3">
      <c r="A629">
        <v>627</v>
      </c>
      <c r="B629">
        <v>444968.329048783</v>
      </c>
      <c r="C629">
        <v>935639.391693513</v>
      </c>
    </row>
    <row r="630" spans="1:3">
      <c r="A630">
        <v>628</v>
      </c>
      <c r="B630">
        <v>444967.482788534</v>
      </c>
      <c r="C630">
        <v>935638.976195698</v>
      </c>
    </row>
    <row r="631" spans="1:3">
      <c r="A631">
        <v>629</v>
      </c>
      <c r="B631">
        <v>444969.476912162</v>
      </c>
      <c r="C631">
        <v>935639.863598243</v>
      </c>
    </row>
    <row r="632" spans="1:3">
      <c r="A632">
        <v>630</v>
      </c>
      <c r="B632">
        <v>444967.137425817</v>
      </c>
      <c r="C632">
        <v>935638.863810114</v>
      </c>
    </row>
    <row r="633" spans="1:3">
      <c r="A633">
        <v>631</v>
      </c>
      <c r="B633">
        <v>444967.645979516</v>
      </c>
      <c r="C633">
        <v>935639.107552666</v>
      </c>
    </row>
    <row r="634" spans="1:3">
      <c r="A634">
        <v>632</v>
      </c>
      <c r="B634">
        <v>444968.172835409</v>
      </c>
      <c r="C634">
        <v>935639.326375961</v>
      </c>
    </row>
    <row r="635" spans="1:3">
      <c r="A635">
        <v>633</v>
      </c>
      <c r="B635">
        <v>444970.279172156</v>
      </c>
      <c r="C635">
        <v>935640.186008208</v>
      </c>
    </row>
    <row r="636" spans="1:3">
      <c r="A636">
        <v>634</v>
      </c>
      <c r="B636">
        <v>444970.755477741</v>
      </c>
      <c r="C636">
        <v>935640.366386091</v>
      </c>
    </row>
    <row r="637" spans="1:3">
      <c r="A637">
        <v>635</v>
      </c>
      <c r="B637">
        <v>444969.168013592</v>
      </c>
      <c r="C637">
        <v>935639.772559449</v>
      </c>
    </row>
    <row r="638" spans="1:3">
      <c r="A638">
        <v>636</v>
      </c>
      <c r="B638">
        <v>444970.326092719</v>
      </c>
      <c r="C638">
        <v>935640.21754762</v>
      </c>
    </row>
    <row r="639" spans="1:3">
      <c r="A639">
        <v>637</v>
      </c>
      <c r="B639">
        <v>444968.470461841</v>
      </c>
      <c r="C639">
        <v>935639.436272922</v>
      </c>
    </row>
    <row r="640" spans="1:3">
      <c r="A640">
        <v>638</v>
      </c>
      <c r="B640">
        <v>444966.567270758</v>
      </c>
      <c r="C640">
        <v>935638.669561343</v>
      </c>
    </row>
    <row r="641" spans="1:3">
      <c r="A641">
        <v>639</v>
      </c>
      <c r="B641">
        <v>444967.854122886</v>
      </c>
      <c r="C641">
        <v>935639.196525608</v>
      </c>
    </row>
    <row r="642" spans="1:3">
      <c r="A642">
        <v>640</v>
      </c>
      <c r="B642">
        <v>444968.235679056</v>
      </c>
      <c r="C642">
        <v>935639.353430546</v>
      </c>
    </row>
    <row r="643" spans="1:3">
      <c r="A643">
        <v>641</v>
      </c>
      <c r="B643">
        <v>444968.248029455</v>
      </c>
      <c r="C643">
        <v>935639.366841111</v>
      </c>
    </row>
    <row r="644" spans="1:3">
      <c r="A644">
        <v>642</v>
      </c>
      <c r="B644">
        <v>444968.095466845</v>
      </c>
      <c r="C644">
        <v>935639.319357927</v>
      </c>
    </row>
    <row r="645" spans="1:3">
      <c r="A645">
        <v>643</v>
      </c>
      <c r="B645">
        <v>444968.246483734</v>
      </c>
      <c r="C645">
        <v>935639.376484499</v>
      </c>
    </row>
    <row r="646" spans="1:3">
      <c r="A646">
        <v>644</v>
      </c>
      <c r="B646">
        <v>444968.394765074</v>
      </c>
      <c r="C646">
        <v>935639.410930639</v>
      </c>
    </row>
    <row r="647" spans="1:3">
      <c r="A647">
        <v>645</v>
      </c>
      <c r="B647">
        <v>444968.48685511</v>
      </c>
      <c r="C647">
        <v>935639.458083616</v>
      </c>
    </row>
    <row r="648" spans="1:3">
      <c r="A648">
        <v>646</v>
      </c>
      <c r="B648">
        <v>444968.40961785</v>
      </c>
      <c r="C648">
        <v>935639.409741996</v>
      </c>
    </row>
    <row r="649" spans="1:3">
      <c r="A649">
        <v>647</v>
      </c>
      <c r="B649">
        <v>444967.580077402</v>
      </c>
      <c r="C649">
        <v>935639.074084043</v>
      </c>
    </row>
    <row r="650" spans="1:3">
      <c r="A650">
        <v>648</v>
      </c>
      <c r="B650">
        <v>444967.822017469</v>
      </c>
      <c r="C650">
        <v>935639.168020323</v>
      </c>
    </row>
    <row r="651" spans="1:3">
      <c r="A651">
        <v>649</v>
      </c>
      <c r="B651">
        <v>444968.571905937</v>
      </c>
      <c r="C651">
        <v>935639.47044524</v>
      </c>
    </row>
    <row r="652" spans="1:3">
      <c r="A652">
        <v>650</v>
      </c>
      <c r="B652">
        <v>444968.756249121</v>
      </c>
      <c r="C652">
        <v>935639.560054212</v>
      </c>
    </row>
    <row r="653" spans="1:3">
      <c r="A653">
        <v>651</v>
      </c>
      <c r="B653">
        <v>444968.016538274</v>
      </c>
      <c r="C653">
        <v>935639.221077052</v>
      </c>
    </row>
    <row r="654" spans="1:3">
      <c r="A654">
        <v>652</v>
      </c>
      <c r="B654">
        <v>444968.70556389</v>
      </c>
      <c r="C654">
        <v>935639.49457642</v>
      </c>
    </row>
    <row r="655" spans="1:3">
      <c r="A655">
        <v>653</v>
      </c>
      <c r="B655">
        <v>444968.8275097</v>
      </c>
      <c r="C655">
        <v>935639.552064325</v>
      </c>
    </row>
    <row r="656" spans="1:3">
      <c r="A656">
        <v>654</v>
      </c>
      <c r="B656">
        <v>444969.016484413</v>
      </c>
      <c r="C656">
        <v>935639.634052437</v>
      </c>
    </row>
    <row r="657" spans="1:3">
      <c r="A657">
        <v>655</v>
      </c>
      <c r="B657">
        <v>444968.058916793</v>
      </c>
      <c r="C657">
        <v>935639.228492529</v>
      </c>
    </row>
    <row r="658" spans="1:3">
      <c r="A658">
        <v>656</v>
      </c>
      <c r="B658">
        <v>444969.348127384</v>
      </c>
      <c r="C658">
        <v>935639.769364607</v>
      </c>
    </row>
    <row r="659" spans="1:3">
      <c r="A659">
        <v>657</v>
      </c>
      <c r="B659">
        <v>444970.190807631</v>
      </c>
      <c r="C659">
        <v>935640.084394419</v>
      </c>
    </row>
    <row r="660" spans="1:3">
      <c r="A660">
        <v>658</v>
      </c>
      <c r="B660">
        <v>444969.437908562</v>
      </c>
      <c r="C660">
        <v>935639.804364067</v>
      </c>
    </row>
    <row r="661" spans="1:3">
      <c r="A661">
        <v>659</v>
      </c>
      <c r="B661">
        <v>444969.133915915</v>
      </c>
      <c r="C661">
        <v>935639.66500728</v>
      </c>
    </row>
    <row r="662" spans="1:3">
      <c r="A662">
        <v>660</v>
      </c>
      <c r="B662">
        <v>444968.654466938</v>
      </c>
      <c r="C662">
        <v>935639.452918195</v>
      </c>
    </row>
    <row r="663" spans="1:3">
      <c r="A663">
        <v>661</v>
      </c>
      <c r="B663">
        <v>444969.103691131</v>
      </c>
      <c r="C663">
        <v>935639.667306511</v>
      </c>
    </row>
    <row r="664" spans="1:3">
      <c r="A664">
        <v>662</v>
      </c>
      <c r="B664">
        <v>444969.202153767</v>
      </c>
      <c r="C664">
        <v>935639.708126433</v>
      </c>
    </row>
    <row r="665" spans="1:3">
      <c r="A665">
        <v>663</v>
      </c>
      <c r="B665">
        <v>444968.811639527</v>
      </c>
      <c r="C665">
        <v>935639.537546523</v>
      </c>
    </row>
    <row r="666" spans="1:3">
      <c r="A666">
        <v>664</v>
      </c>
      <c r="B666">
        <v>444969.130194963</v>
      </c>
      <c r="C666">
        <v>935639.671193258</v>
      </c>
    </row>
    <row r="667" spans="1:3">
      <c r="A667">
        <v>665</v>
      </c>
      <c r="B667">
        <v>444969.02220576</v>
      </c>
      <c r="C667">
        <v>935639.625169469</v>
      </c>
    </row>
    <row r="668" spans="1:3">
      <c r="A668">
        <v>666</v>
      </c>
      <c r="B668">
        <v>444968.874004558</v>
      </c>
      <c r="C668">
        <v>935639.58106529</v>
      </c>
    </row>
    <row r="669" spans="1:3">
      <c r="A669">
        <v>667</v>
      </c>
      <c r="B669">
        <v>444968.482500337</v>
      </c>
      <c r="C669">
        <v>935639.373710311</v>
      </c>
    </row>
    <row r="670" spans="1:3">
      <c r="A670">
        <v>668</v>
      </c>
      <c r="B670">
        <v>444969.411943733</v>
      </c>
      <c r="C670">
        <v>935639.787745472</v>
      </c>
    </row>
    <row r="671" spans="1:3">
      <c r="A671">
        <v>669</v>
      </c>
      <c r="B671">
        <v>444968.347573278</v>
      </c>
      <c r="C671">
        <v>935639.36883533</v>
      </c>
    </row>
    <row r="672" spans="1:3">
      <c r="A672">
        <v>670</v>
      </c>
      <c r="B672">
        <v>444969.617060271</v>
      </c>
      <c r="C672">
        <v>935639.87982436</v>
      </c>
    </row>
    <row r="673" spans="1:3">
      <c r="A673">
        <v>671</v>
      </c>
      <c r="B673">
        <v>444968.770170096</v>
      </c>
      <c r="C673">
        <v>935639.532871477</v>
      </c>
    </row>
    <row r="674" spans="1:3">
      <c r="A674">
        <v>672</v>
      </c>
      <c r="B674">
        <v>444969.189056643</v>
      </c>
      <c r="C674">
        <v>935639.690447595</v>
      </c>
    </row>
    <row r="675" spans="1:3">
      <c r="A675">
        <v>673</v>
      </c>
      <c r="B675">
        <v>444969.184932899</v>
      </c>
      <c r="C675">
        <v>935639.707859665</v>
      </c>
    </row>
    <row r="676" spans="1:3">
      <c r="A676">
        <v>674</v>
      </c>
      <c r="B676">
        <v>444968.003934735</v>
      </c>
      <c r="C676">
        <v>935639.215219229</v>
      </c>
    </row>
    <row r="677" spans="1:3">
      <c r="A677">
        <v>675</v>
      </c>
      <c r="B677">
        <v>444969.228371181</v>
      </c>
      <c r="C677">
        <v>935639.69550919</v>
      </c>
    </row>
    <row r="678" spans="1:3">
      <c r="A678">
        <v>676</v>
      </c>
      <c r="B678">
        <v>444968.73837473</v>
      </c>
      <c r="C678">
        <v>935639.511346564</v>
      </c>
    </row>
    <row r="679" spans="1:3">
      <c r="A679">
        <v>677</v>
      </c>
      <c r="B679">
        <v>444968.904218626</v>
      </c>
      <c r="C679">
        <v>935639.582726289</v>
      </c>
    </row>
    <row r="680" spans="1:3">
      <c r="A680">
        <v>678</v>
      </c>
      <c r="B680">
        <v>444969.522535896</v>
      </c>
      <c r="C680">
        <v>935639.825319412</v>
      </c>
    </row>
    <row r="681" spans="1:3">
      <c r="A681">
        <v>679</v>
      </c>
      <c r="B681">
        <v>444969.27877495</v>
      </c>
      <c r="C681">
        <v>935639.731179904</v>
      </c>
    </row>
    <row r="682" spans="1:3">
      <c r="A682">
        <v>680</v>
      </c>
      <c r="B682">
        <v>444969.314754454</v>
      </c>
      <c r="C682">
        <v>935639.746896738</v>
      </c>
    </row>
    <row r="683" spans="1:3">
      <c r="A683">
        <v>681</v>
      </c>
      <c r="B683">
        <v>444969.270457706</v>
      </c>
      <c r="C683">
        <v>935639.735202674</v>
      </c>
    </row>
    <row r="684" spans="1:3">
      <c r="A684">
        <v>682</v>
      </c>
      <c r="B684">
        <v>444969.010211834</v>
      </c>
      <c r="C684">
        <v>935639.621155562</v>
      </c>
    </row>
    <row r="685" spans="1:3">
      <c r="A685">
        <v>683</v>
      </c>
      <c r="B685">
        <v>444968.979599907</v>
      </c>
      <c r="C685">
        <v>935639.61112574</v>
      </c>
    </row>
    <row r="686" spans="1:3">
      <c r="A686">
        <v>684</v>
      </c>
      <c r="B686">
        <v>444968.809184073</v>
      </c>
      <c r="C686">
        <v>935639.526574596</v>
      </c>
    </row>
    <row r="687" spans="1:3">
      <c r="A687">
        <v>685</v>
      </c>
      <c r="B687">
        <v>444968.823225024</v>
      </c>
      <c r="C687">
        <v>935639.535437556</v>
      </c>
    </row>
    <row r="688" spans="1:3">
      <c r="A688">
        <v>686</v>
      </c>
      <c r="B688">
        <v>444968.788102412</v>
      </c>
      <c r="C688">
        <v>935639.507475956</v>
      </c>
    </row>
    <row r="689" spans="1:3">
      <c r="A689">
        <v>687</v>
      </c>
      <c r="B689">
        <v>444968.851284412</v>
      </c>
      <c r="C689">
        <v>935639.53567316</v>
      </c>
    </row>
    <row r="690" spans="1:3">
      <c r="A690">
        <v>688</v>
      </c>
      <c r="B690">
        <v>444968.318466351</v>
      </c>
      <c r="C690">
        <v>935639.314079596</v>
      </c>
    </row>
    <row r="691" spans="1:3">
      <c r="A691">
        <v>689</v>
      </c>
      <c r="B691">
        <v>444968.305268873</v>
      </c>
      <c r="C691">
        <v>935639.310671802</v>
      </c>
    </row>
    <row r="692" spans="1:3">
      <c r="A692">
        <v>690</v>
      </c>
      <c r="B692">
        <v>444968.230043002</v>
      </c>
      <c r="C692">
        <v>935639.275311081</v>
      </c>
    </row>
    <row r="693" spans="1:3">
      <c r="A693">
        <v>691</v>
      </c>
      <c r="B693">
        <v>444968.272627781</v>
      </c>
      <c r="C693">
        <v>935639.291200837</v>
      </c>
    </row>
    <row r="694" spans="1:3">
      <c r="A694">
        <v>692</v>
      </c>
      <c r="B694">
        <v>444968.482856171</v>
      </c>
      <c r="C694">
        <v>935639.371813253</v>
      </c>
    </row>
    <row r="695" spans="1:3">
      <c r="A695">
        <v>693</v>
      </c>
      <c r="B695">
        <v>444968.263602277</v>
      </c>
      <c r="C695">
        <v>935639.284443847</v>
      </c>
    </row>
    <row r="696" spans="1:3">
      <c r="A696">
        <v>694</v>
      </c>
      <c r="B696">
        <v>444967.060073177</v>
      </c>
      <c r="C696">
        <v>935638.796330298</v>
      </c>
    </row>
    <row r="697" spans="1:3">
      <c r="A697">
        <v>695</v>
      </c>
      <c r="B697">
        <v>444968.404786508</v>
      </c>
      <c r="C697">
        <v>935639.350098333</v>
      </c>
    </row>
    <row r="698" spans="1:3">
      <c r="A698">
        <v>696</v>
      </c>
      <c r="B698">
        <v>444968.639698753</v>
      </c>
      <c r="C698">
        <v>935639.442346193</v>
      </c>
    </row>
    <row r="699" spans="1:3">
      <c r="A699">
        <v>697</v>
      </c>
      <c r="B699">
        <v>444968.477538844</v>
      </c>
      <c r="C699">
        <v>935639.375057075</v>
      </c>
    </row>
    <row r="700" spans="1:3">
      <c r="A700">
        <v>698</v>
      </c>
      <c r="B700">
        <v>444968.150482255</v>
      </c>
      <c r="C700">
        <v>935639.240030025</v>
      </c>
    </row>
    <row r="701" spans="1:3">
      <c r="A701">
        <v>699</v>
      </c>
      <c r="B701">
        <v>444968.294844903</v>
      </c>
      <c r="C701">
        <v>935639.290585101</v>
      </c>
    </row>
    <row r="702" spans="1:3">
      <c r="A702">
        <v>700</v>
      </c>
      <c r="B702">
        <v>444968.455091244</v>
      </c>
      <c r="C702">
        <v>935639.363387843</v>
      </c>
    </row>
    <row r="703" spans="1:3">
      <c r="A703">
        <v>701</v>
      </c>
      <c r="B703">
        <v>444968.180329245</v>
      </c>
      <c r="C703">
        <v>935639.25374824</v>
      </c>
    </row>
    <row r="704" spans="1:3">
      <c r="A704">
        <v>702</v>
      </c>
      <c r="B704">
        <v>444967.883831406</v>
      </c>
      <c r="C704">
        <v>935639.137014926</v>
      </c>
    </row>
    <row r="705" spans="1:3">
      <c r="A705">
        <v>703</v>
      </c>
      <c r="B705">
        <v>444968.335646019</v>
      </c>
      <c r="C705">
        <v>935639.323095975</v>
      </c>
    </row>
    <row r="706" spans="1:3">
      <c r="A706">
        <v>704</v>
      </c>
      <c r="B706">
        <v>444968.390331013</v>
      </c>
      <c r="C706">
        <v>935639.349341783</v>
      </c>
    </row>
    <row r="707" spans="1:3">
      <c r="A707">
        <v>705</v>
      </c>
      <c r="B707">
        <v>444968.088279915</v>
      </c>
      <c r="C707">
        <v>935639.213743496</v>
      </c>
    </row>
    <row r="708" spans="1:3">
      <c r="A708">
        <v>706</v>
      </c>
      <c r="B708">
        <v>444968.110083032</v>
      </c>
      <c r="C708">
        <v>935639.235524742</v>
      </c>
    </row>
    <row r="709" spans="1:3">
      <c r="A709">
        <v>707</v>
      </c>
      <c r="B709">
        <v>444968.154322838</v>
      </c>
      <c r="C709">
        <v>935639.241532432</v>
      </c>
    </row>
    <row r="710" spans="1:3">
      <c r="A710">
        <v>708</v>
      </c>
      <c r="B710">
        <v>444968.066108742</v>
      </c>
      <c r="C710">
        <v>935639.185086479</v>
      </c>
    </row>
    <row r="711" spans="1:3">
      <c r="A711">
        <v>709</v>
      </c>
      <c r="B711">
        <v>444968.188016626</v>
      </c>
      <c r="C711">
        <v>935639.253380522</v>
      </c>
    </row>
    <row r="712" spans="1:3">
      <c r="A712">
        <v>710</v>
      </c>
      <c r="B712">
        <v>444968.503880102</v>
      </c>
      <c r="C712">
        <v>935639.397734613</v>
      </c>
    </row>
    <row r="713" spans="1:3">
      <c r="A713">
        <v>711</v>
      </c>
      <c r="B713">
        <v>444968.1466313</v>
      </c>
      <c r="C713">
        <v>935639.237057698</v>
      </c>
    </row>
    <row r="714" spans="1:3">
      <c r="A714">
        <v>712</v>
      </c>
      <c r="B714">
        <v>444968.128224817</v>
      </c>
      <c r="C714">
        <v>935639.236203433</v>
      </c>
    </row>
    <row r="715" spans="1:3">
      <c r="A715">
        <v>713</v>
      </c>
      <c r="B715">
        <v>444967.95848904</v>
      </c>
      <c r="C715">
        <v>935639.155048935</v>
      </c>
    </row>
    <row r="716" spans="1:3">
      <c r="A716">
        <v>714</v>
      </c>
      <c r="B716">
        <v>444968.199144809</v>
      </c>
      <c r="C716">
        <v>935639.259895551</v>
      </c>
    </row>
    <row r="717" spans="1:3">
      <c r="A717">
        <v>715</v>
      </c>
      <c r="B717">
        <v>444968.04679692</v>
      </c>
      <c r="C717">
        <v>935639.199338272</v>
      </c>
    </row>
    <row r="718" spans="1:3">
      <c r="A718">
        <v>716</v>
      </c>
      <c r="B718">
        <v>444968.309072209</v>
      </c>
      <c r="C718">
        <v>935639.308730327</v>
      </c>
    </row>
    <row r="719" spans="1:3">
      <c r="A719">
        <v>717</v>
      </c>
      <c r="B719">
        <v>444968.201659464</v>
      </c>
      <c r="C719">
        <v>935639.2582998</v>
      </c>
    </row>
    <row r="720" spans="1:3">
      <c r="A720">
        <v>718</v>
      </c>
      <c r="B720">
        <v>444968.467910751</v>
      </c>
      <c r="C720">
        <v>935639.367221983</v>
      </c>
    </row>
    <row r="721" spans="1:3">
      <c r="A721">
        <v>719</v>
      </c>
      <c r="B721">
        <v>444968.130632881</v>
      </c>
      <c r="C721">
        <v>935639.229751573</v>
      </c>
    </row>
    <row r="722" spans="1:3">
      <c r="A722">
        <v>720</v>
      </c>
      <c r="B722">
        <v>444968.072761337</v>
      </c>
      <c r="C722">
        <v>935639.20612468</v>
      </c>
    </row>
    <row r="723" spans="1:3">
      <c r="A723">
        <v>721</v>
      </c>
      <c r="B723">
        <v>444968.006981053</v>
      </c>
      <c r="C723">
        <v>935639.176066443</v>
      </c>
    </row>
    <row r="724" spans="1:3">
      <c r="A724">
        <v>722</v>
      </c>
      <c r="B724">
        <v>444968.095705037</v>
      </c>
      <c r="C724">
        <v>935639.213749231</v>
      </c>
    </row>
    <row r="725" spans="1:3">
      <c r="A725">
        <v>723</v>
      </c>
      <c r="B725">
        <v>444968.227030936</v>
      </c>
      <c r="C725">
        <v>935639.263870959</v>
      </c>
    </row>
    <row r="726" spans="1:3">
      <c r="A726">
        <v>724</v>
      </c>
      <c r="B726">
        <v>444968.192732837</v>
      </c>
      <c r="C726">
        <v>935639.249863018</v>
      </c>
    </row>
    <row r="727" spans="1:3">
      <c r="A727">
        <v>725</v>
      </c>
      <c r="B727">
        <v>444967.98287767</v>
      </c>
      <c r="C727">
        <v>935639.166128983</v>
      </c>
    </row>
    <row r="728" spans="1:3">
      <c r="A728">
        <v>726</v>
      </c>
      <c r="B728">
        <v>444968.016994309</v>
      </c>
      <c r="C728">
        <v>935639.178054162</v>
      </c>
    </row>
    <row r="729" spans="1:3">
      <c r="A729">
        <v>727</v>
      </c>
      <c r="B729">
        <v>444968.007160774</v>
      </c>
      <c r="C729">
        <v>935639.180978624</v>
      </c>
    </row>
    <row r="730" spans="1:3">
      <c r="A730">
        <v>728</v>
      </c>
      <c r="B730">
        <v>444968.038165037</v>
      </c>
      <c r="C730">
        <v>935639.197620972</v>
      </c>
    </row>
    <row r="731" spans="1:3">
      <c r="A731">
        <v>729</v>
      </c>
      <c r="B731">
        <v>444967.899332149</v>
      </c>
      <c r="C731">
        <v>935639.136567789</v>
      </c>
    </row>
    <row r="732" spans="1:3">
      <c r="A732">
        <v>730</v>
      </c>
      <c r="B732">
        <v>444967.857719325</v>
      </c>
      <c r="C732">
        <v>935639.121791856</v>
      </c>
    </row>
    <row r="733" spans="1:3">
      <c r="A733">
        <v>731</v>
      </c>
      <c r="B733">
        <v>444967.799196723</v>
      </c>
      <c r="C733">
        <v>935639.09517241</v>
      </c>
    </row>
    <row r="734" spans="1:3">
      <c r="A734">
        <v>732</v>
      </c>
      <c r="B734">
        <v>444967.817786299</v>
      </c>
      <c r="C734">
        <v>935639.109424164</v>
      </c>
    </row>
    <row r="735" spans="1:3">
      <c r="A735">
        <v>733</v>
      </c>
      <c r="B735">
        <v>444967.900598375</v>
      </c>
      <c r="C735">
        <v>935639.145056176</v>
      </c>
    </row>
    <row r="736" spans="1:3">
      <c r="A736">
        <v>734</v>
      </c>
      <c r="B736">
        <v>444967.725975983</v>
      </c>
      <c r="C736">
        <v>935639.077160787</v>
      </c>
    </row>
    <row r="737" spans="1:3">
      <c r="A737">
        <v>735</v>
      </c>
      <c r="B737">
        <v>444967.886773903</v>
      </c>
      <c r="C737">
        <v>935639.137803094</v>
      </c>
    </row>
    <row r="738" spans="1:3">
      <c r="A738">
        <v>736</v>
      </c>
      <c r="B738">
        <v>444967.82185542</v>
      </c>
      <c r="C738">
        <v>935639.1113307</v>
      </c>
    </row>
    <row r="739" spans="1:3">
      <c r="A739">
        <v>737</v>
      </c>
      <c r="B739">
        <v>444967.86881112</v>
      </c>
      <c r="C739">
        <v>935639.132966792</v>
      </c>
    </row>
    <row r="740" spans="1:3">
      <c r="A740">
        <v>738</v>
      </c>
      <c r="B740">
        <v>444967.613306149</v>
      </c>
      <c r="C740">
        <v>935639.026414545</v>
      </c>
    </row>
    <row r="741" spans="1:3">
      <c r="A741">
        <v>739</v>
      </c>
      <c r="B741">
        <v>444967.822857913</v>
      </c>
      <c r="C741">
        <v>935639.113222771</v>
      </c>
    </row>
    <row r="742" spans="1:3">
      <c r="A742">
        <v>740</v>
      </c>
      <c r="B742">
        <v>444967.830708211</v>
      </c>
      <c r="C742">
        <v>935639.114174433</v>
      </c>
    </row>
    <row r="743" spans="1:3">
      <c r="A743">
        <v>741</v>
      </c>
      <c r="B743">
        <v>444967.857785119</v>
      </c>
      <c r="C743">
        <v>935639.124593243</v>
      </c>
    </row>
    <row r="744" spans="1:3">
      <c r="A744">
        <v>742</v>
      </c>
      <c r="B744">
        <v>444967.693623083</v>
      </c>
      <c r="C744">
        <v>935639.055512991</v>
      </c>
    </row>
    <row r="745" spans="1:3">
      <c r="A745">
        <v>743</v>
      </c>
      <c r="B745">
        <v>444967.641693155</v>
      </c>
      <c r="C745">
        <v>935639.034525112</v>
      </c>
    </row>
    <row r="746" spans="1:3">
      <c r="A746">
        <v>744</v>
      </c>
      <c r="B746">
        <v>444967.558545082</v>
      </c>
      <c r="C746">
        <v>935639.00054</v>
      </c>
    </row>
    <row r="747" spans="1:3">
      <c r="A747">
        <v>745</v>
      </c>
      <c r="B747">
        <v>444967.749045176</v>
      </c>
      <c r="C747">
        <v>935639.075236816</v>
      </c>
    </row>
    <row r="748" spans="1:3">
      <c r="A748">
        <v>746</v>
      </c>
      <c r="B748">
        <v>444967.752978308</v>
      </c>
      <c r="C748">
        <v>935639.07446087</v>
      </c>
    </row>
    <row r="749" spans="1:3">
      <c r="A749">
        <v>747</v>
      </c>
      <c r="B749">
        <v>444967.715154902</v>
      </c>
      <c r="C749">
        <v>935639.061425689</v>
      </c>
    </row>
    <row r="750" spans="1:3">
      <c r="A750">
        <v>748</v>
      </c>
      <c r="B750">
        <v>444967.776091845</v>
      </c>
      <c r="C750">
        <v>935639.094866111</v>
      </c>
    </row>
    <row r="751" spans="1:3">
      <c r="A751">
        <v>749</v>
      </c>
      <c r="B751">
        <v>444967.846248778</v>
      </c>
      <c r="C751">
        <v>935639.115357531</v>
      </c>
    </row>
    <row r="752" spans="1:3">
      <c r="A752">
        <v>750</v>
      </c>
      <c r="B752">
        <v>444967.809759515</v>
      </c>
      <c r="C752">
        <v>935639.094886178</v>
      </c>
    </row>
    <row r="753" spans="1:3">
      <c r="A753">
        <v>751</v>
      </c>
      <c r="B753">
        <v>444967.766975718</v>
      </c>
      <c r="C753">
        <v>935639.083607123</v>
      </c>
    </row>
    <row r="754" spans="1:3">
      <c r="A754">
        <v>752</v>
      </c>
      <c r="B754">
        <v>444967.847281512</v>
      </c>
      <c r="C754">
        <v>935639.113979906</v>
      </c>
    </row>
    <row r="755" spans="1:3">
      <c r="A755">
        <v>753</v>
      </c>
      <c r="B755">
        <v>444967.863000873</v>
      </c>
      <c r="C755">
        <v>935639.117139505</v>
      </c>
    </row>
    <row r="756" spans="1:3">
      <c r="A756">
        <v>754</v>
      </c>
      <c r="B756">
        <v>444967.684760352</v>
      </c>
      <c r="C756">
        <v>935639.0442574</v>
      </c>
    </row>
    <row r="757" spans="1:3">
      <c r="A757">
        <v>755</v>
      </c>
      <c r="B757">
        <v>444967.786957493</v>
      </c>
      <c r="C757">
        <v>935639.086771221</v>
      </c>
    </row>
    <row r="758" spans="1:3">
      <c r="A758">
        <v>756</v>
      </c>
      <c r="B758">
        <v>444967.908543529</v>
      </c>
      <c r="C758">
        <v>935639.134498121</v>
      </c>
    </row>
    <row r="759" spans="1:3">
      <c r="A759">
        <v>757</v>
      </c>
      <c r="B759">
        <v>444967.843607692</v>
      </c>
      <c r="C759">
        <v>935639.10797475</v>
      </c>
    </row>
    <row r="760" spans="1:3">
      <c r="A760">
        <v>758</v>
      </c>
      <c r="B760">
        <v>444968.02401048</v>
      </c>
      <c r="C760">
        <v>935639.186143573</v>
      </c>
    </row>
    <row r="761" spans="1:3">
      <c r="A761">
        <v>759</v>
      </c>
      <c r="B761">
        <v>444967.911223446</v>
      </c>
      <c r="C761">
        <v>935639.135688902</v>
      </c>
    </row>
    <row r="762" spans="1:3">
      <c r="A762">
        <v>760</v>
      </c>
      <c r="B762">
        <v>444967.955286372</v>
      </c>
      <c r="C762">
        <v>935639.151367362</v>
      </c>
    </row>
    <row r="763" spans="1:3">
      <c r="A763">
        <v>761</v>
      </c>
      <c r="B763">
        <v>444967.806346496</v>
      </c>
      <c r="C763">
        <v>935639.093922803</v>
      </c>
    </row>
    <row r="764" spans="1:3">
      <c r="A764">
        <v>762</v>
      </c>
      <c r="B764">
        <v>444968.004567716</v>
      </c>
      <c r="C764">
        <v>935639.18157761</v>
      </c>
    </row>
    <row r="765" spans="1:3">
      <c r="A765">
        <v>763</v>
      </c>
      <c r="B765">
        <v>444967.739668122</v>
      </c>
      <c r="C765">
        <v>935639.064520959</v>
      </c>
    </row>
    <row r="766" spans="1:3">
      <c r="A766">
        <v>764</v>
      </c>
      <c r="B766">
        <v>444968.282096882</v>
      </c>
      <c r="C766">
        <v>935639.288588336</v>
      </c>
    </row>
    <row r="767" spans="1:3">
      <c r="A767">
        <v>765</v>
      </c>
      <c r="B767">
        <v>444967.869276304</v>
      </c>
      <c r="C767">
        <v>935639.11904947</v>
      </c>
    </row>
    <row r="768" spans="1:3">
      <c r="A768">
        <v>766</v>
      </c>
      <c r="B768">
        <v>444967.995446831</v>
      </c>
      <c r="C768">
        <v>935639.17221131</v>
      </c>
    </row>
    <row r="769" spans="1:3">
      <c r="A769">
        <v>767</v>
      </c>
      <c r="B769">
        <v>444967.84145851</v>
      </c>
      <c r="C769">
        <v>935639.106069407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6350900.6165747</v>
      </c>
      <c r="C2">
        <v>0</v>
      </c>
    </row>
    <row r="3" spans="1:3">
      <c r="A3">
        <v>1</v>
      </c>
      <c r="B3">
        <v>19589753.0492949</v>
      </c>
      <c r="C3">
        <v>474463.768407644</v>
      </c>
    </row>
    <row r="4" spans="1:3">
      <c r="A4">
        <v>2</v>
      </c>
      <c r="B4">
        <v>18473248.0992508</v>
      </c>
      <c r="C4">
        <v>468006.736822671</v>
      </c>
    </row>
    <row r="5" spans="1:3">
      <c r="A5">
        <v>3</v>
      </c>
      <c r="B5">
        <v>17649573.9125089</v>
      </c>
      <c r="C5">
        <v>467310.945892043</v>
      </c>
    </row>
    <row r="6" spans="1:3">
      <c r="A6">
        <v>4</v>
      </c>
      <c r="B6">
        <v>17430712.1424843</v>
      </c>
      <c r="C6">
        <v>469496.270348916</v>
      </c>
    </row>
    <row r="7" spans="1:3">
      <c r="A7">
        <v>5</v>
      </c>
      <c r="B7">
        <v>17049242.4917482</v>
      </c>
      <c r="C7">
        <v>471156.574895452</v>
      </c>
    </row>
    <row r="8" spans="1:3">
      <c r="A8">
        <v>6</v>
      </c>
      <c r="B8">
        <v>16864216.9198563</v>
      </c>
      <c r="C8">
        <v>473379.954967275</v>
      </c>
    </row>
    <row r="9" spans="1:3">
      <c r="A9">
        <v>7</v>
      </c>
      <c r="B9">
        <v>16507727.1846505</v>
      </c>
      <c r="C9">
        <v>474969.832256026</v>
      </c>
    </row>
    <row r="10" spans="1:3">
      <c r="A10">
        <v>8</v>
      </c>
      <c r="B10">
        <v>16336773.7729645</v>
      </c>
      <c r="C10">
        <v>477036.860883248</v>
      </c>
    </row>
    <row r="11" spans="1:3">
      <c r="A11">
        <v>9</v>
      </c>
      <c r="B11">
        <v>15991723.1518852</v>
      </c>
      <c r="C11">
        <v>478425.980142149</v>
      </c>
    </row>
    <row r="12" spans="1:3">
      <c r="A12">
        <v>10</v>
      </c>
      <c r="B12">
        <v>15828216.4000435</v>
      </c>
      <c r="C12">
        <v>480269.238682761</v>
      </c>
    </row>
    <row r="13" spans="1:3">
      <c r="A13">
        <v>11</v>
      </c>
      <c r="B13">
        <v>15489556.0819543</v>
      </c>
      <c r="C13">
        <v>481409.670275444</v>
      </c>
    </row>
    <row r="14" spans="1:3">
      <c r="A14">
        <v>12</v>
      </c>
      <c r="B14">
        <v>15330500.3919238</v>
      </c>
      <c r="C14">
        <v>482998.446934916</v>
      </c>
    </row>
    <row r="15" spans="1:3">
      <c r="A15">
        <v>13</v>
      </c>
      <c r="B15">
        <v>14995751.6391602</v>
      </c>
      <c r="C15">
        <v>483868.602881637</v>
      </c>
    </row>
    <row r="16" spans="1:3">
      <c r="A16">
        <v>14</v>
      </c>
      <c r="B16">
        <v>14839697.6954406</v>
      </c>
      <c r="C16">
        <v>485186.840832647</v>
      </c>
    </row>
    <row r="17" spans="1:3">
      <c r="A17">
        <v>15</v>
      </c>
      <c r="B17">
        <v>14508075.4663734</v>
      </c>
      <c r="C17">
        <v>485776.143665178</v>
      </c>
    </row>
    <row r="18" spans="1:3">
      <c r="A18">
        <v>16</v>
      </c>
      <c r="B18">
        <v>14354153.7572731</v>
      </c>
      <c r="C18">
        <v>486814.742004001</v>
      </c>
    </row>
    <row r="19" spans="1:3">
      <c r="A19">
        <v>17</v>
      </c>
      <c r="B19">
        <v>14025176.3613191</v>
      </c>
      <c r="C19">
        <v>487118.021487319</v>
      </c>
    </row>
    <row r="20" spans="1:3">
      <c r="A20">
        <v>18</v>
      </c>
      <c r="B20">
        <v>13872720.7420155</v>
      </c>
      <c r="C20">
        <v>487871.555447258</v>
      </c>
    </row>
    <row r="21" spans="1:3">
      <c r="A21">
        <v>19</v>
      </c>
      <c r="B21">
        <v>13545689.3173714</v>
      </c>
      <c r="C21">
        <v>487886.653116298</v>
      </c>
    </row>
    <row r="22" spans="1:3">
      <c r="A22">
        <v>20</v>
      </c>
      <c r="B22">
        <v>13394573.1241512</v>
      </c>
      <c r="C22">
        <v>488351.785908737</v>
      </c>
    </row>
    <row r="23" spans="1:3">
      <c r="A23">
        <v>21</v>
      </c>
      <c r="B23">
        <v>13070261.0898313</v>
      </c>
      <c r="C23">
        <v>488078.46104133</v>
      </c>
    </row>
    <row r="24" spans="1:3">
      <c r="A24">
        <v>22</v>
      </c>
      <c r="B24">
        <v>12593853.4601577</v>
      </c>
      <c r="C24">
        <v>488734.085093573</v>
      </c>
    </row>
    <row r="25" spans="1:3">
      <c r="A25">
        <v>23</v>
      </c>
      <c r="B25">
        <v>11825190.4583634</v>
      </c>
      <c r="C25">
        <v>496890.32309305</v>
      </c>
    </row>
    <row r="26" spans="1:3">
      <c r="A26">
        <v>24</v>
      </c>
      <c r="B26">
        <v>11457414.4475241</v>
      </c>
      <c r="C26">
        <v>504189.746009436</v>
      </c>
    </row>
    <row r="27" spans="1:3">
      <c r="A27">
        <v>25</v>
      </c>
      <c r="B27">
        <v>11163436.7528079</v>
      </c>
      <c r="C27">
        <v>511374.924842769</v>
      </c>
    </row>
    <row r="28" spans="1:3">
      <c r="A28">
        <v>26</v>
      </c>
      <c r="B28">
        <v>11106520.4304075</v>
      </c>
      <c r="C28">
        <v>511694.556869688</v>
      </c>
    </row>
    <row r="29" spans="1:3">
      <c r="A29">
        <v>27</v>
      </c>
      <c r="B29">
        <v>11105913.6286106</v>
      </c>
      <c r="C29">
        <v>512249.611194719</v>
      </c>
    </row>
    <row r="30" spans="1:3">
      <c r="A30">
        <v>28</v>
      </c>
      <c r="B30">
        <v>10969186.1718321</v>
      </c>
      <c r="C30">
        <v>514619.358069373</v>
      </c>
    </row>
    <row r="31" spans="1:3">
      <c r="A31">
        <v>29</v>
      </c>
      <c r="B31">
        <v>10967344.0966133</v>
      </c>
      <c r="C31">
        <v>515106.547226065</v>
      </c>
    </row>
    <row r="32" spans="1:3">
      <c r="A32">
        <v>30</v>
      </c>
      <c r="B32">
        <v>10835555.0203659</v>
      </c>
      <c r="C32">
        <v>517533.006111334</v>
      </c>
    </row>
    <row r="33" spans="1:3">
      <c r="A33">
        <v>31</v>
      </c>
      <c r="B33">
        <v>10832812.0804322</v>
      </c>
      <c r="C33">
        <v>517953.129150785</v>
      </c>
    </row>
    <row r="34" spans="1:3">
      <c r="A34">
        <v>32</v>
      </c>
      <c r="B34">
        <v>10701048.4021426</v>
      </c>
      <c r="C34">
        <v>520700.227325493</v>
      </c>
    </row>
    <row r="35" spans="1:3">
      <c r="A35">
        <v>33</v>
      </c>
      <c r="B35">
        <v>10697605.3069906</v>
      </c>
      <c r="C35">
        <v>521049.736095326</v>
      </c>
    </row>
    <row r="36" spans="1:3">
      <c r="A36">
        <v>34</v>
      </c>
      <c r="B36">
        <v>10564909.6296627</v>
      </c>
      <c r="C36">
        <v>524242.705130209</v>
      </c>
    </row>
    <row r="37" spans="1:3">
      <c r="A37">
        <v>35</v>
      </c>
      <c r="B37">
        <v>10560896.193987</v>
      </c>
      <c r="C37">
        <v>524519.464599172</v>
      </c>
    </row>
    <row r="38" spans="1:3">
      <c r="A38">
        <v>36</v>
      </c>
      <c r="B38">
        <v>10427402.9581011</v>
      </c>
      <c r="C38">
        <v>528238.10045732</v>
      </c>
    </row>
    <row r="39" spans="1:3">
      <c r="A39">
        <v>37</v>
      </c>
      <c r="B39">
        <v>10422943.7591816</v>
      </c>
      <c r="C39">
        <v>528439.595886369</v>
      </c>
    </row>
    <row r="40" spans="1:3">
      <c r="A40">
        <v>38</v>
      </c>
      <c r="B40">
        <v>10289504.732754</v>
      </c>
      <c r="C40">
        <v>532733.568940397</v>
      </c>
    </row>
    <row r="41" spans="1:3">
      <c r="A41">
        <v>39</v>
      </c>
      <c r="B41">
        <v>10284702.1376181</v>
      </c>
      <c r="C41">
        <v>532858.106307798</v>
      </c>
    </row>
    <row r="42" spans="1:3">
      <c r="A42">
        <v>40</v>
      </c>
      <c r="B42">
        <v>10152162.4073203</v>
      </c>
      <c r="C42">
        <v>537767.3019541</v>
      </c>
    </row>
    <row r="43" spans="1:3">
      <c r="A43">
        <v>41</v>
      </c>
      <c r="B43">
        <v>10147079.4723889</v>
      </c>
      <c r="C43">
        <v>537815.428497328</v>
      </c>
    </row>
    <row r="44" spans="1:3">
      <c r="A44">
        <v>42</v>
      </c>
      <c r="B44">
        <v>10016099.1918643</v>
      </c>
      <c r="C44">
        <v>543375.048889424</v>
      </c>
    </row>
    <row r="45" spans="1:3">
      <c r="A45">
        <v>43</v>
      </c>
      <c r="B45">
        <v>10024993.2460018</v>
      </c>
      <c r="C45">
        <v>543359.304519154</v>
      </c>
    </row>
    <row r="46" spans="1:3">
      <c r="A46">
        <v>44</v>
      </c>
      <c r="B46">
        <v>9779045.58572881</v>
      </c>
      <c r="C46">
        <v>553147.194232965</v>
      </c>
    </row>
    <row r="47" spans="1:3">
      <c r="A47">
        <v>45</v>
      </c>
      <c r="B47">
        <v>9522656.30005256</v>
      </c>
      <c r="C47">
        <v>565168.28962037</v>
      </c>
    </row>
    <row r="48" spans="1:3">
      <c r="A48">
        <v>46</v>
      </c>
      <c r="B48">
        <v>9349787.89354533</v>
      </c>
      <c r="C48">
        <v>575288.495679077</v>
      </c>
    </row>
    <row r="49" spans="1:3">
      <c r="A49">
        <v>47</v>
      </c>
      <c r="B49">
        <v>9208806.78494071</v>
      </c>
      <c r="C49">
        <v>585230.498405833</v>
      </c>
    </row>
    <row r="50" spans="1:3">
      <c r="A50">
        <v>48</v>
      </c>
      <c r="B50">
        <v>9084234.513628</v>
      </c>
      <c r="C50">
        <v>592351.579641538</v>
      </c>
    </row>
    <row r="51" spans="1:3">
      <c r="A51">
        <v>49</v>
      </c>
      <c r="B51">
        <v>9055714.54900986</v>
      </c>
      <c r="C51">
        <v>595376.309246274</v>
      </c>
    </row>
    <row r="52" spans="1:3">
      <c r="A52">
        <v>50</v>
      </c>
      <c r="B52">
        <v>9056966.20534163</v>
      </c>
      <c r="C52">
        <v>595909.240723141</v>
      </c>
    </row>
    <row r="53" spans="1:3">
      <c r="A53">
        <v>51</v>
      </c>
      <c r="B53">
        <v>8992421.71254677</v>
      </c>
      <c r="C53">
        <v>601563.059017801</v>
      </c>
    </row>
    <row r="54" spans="1:3">
      <c r="A54">
        <v>52</v>
      </c>
      <c r="B54">
        <v>8994596.19319714</v>
      </c>
      <c r="C54">
        <v>602012.326502714</v>
      </c>
    </row>
    <row r="55" spans="1:3">
      <c r="A55">
        <v>53</v>
      </c>
      <c r="B55">
        <v>8928067.85052302</v>
      </c>
      <c r="C55">
        <v>607671.33797047</v>
      </c>
    </row>
    <row r="56" spans="1:3">
      <c r="A56">
        <v>54</v>
      </c>
      <c r="B56">
        <v>8930593.23725428</v>
      </c>
      <c r="C56">
        <v>608034.177713064</v>
      </c>
    </row>
    <row r="57" spans="1:3">
      <c r="A57">
        <v>55</v>
      </c>
      <c r="B57">
        <v>8861734.65399302</v>
      </c>
      <c r="C57">
        <v>613784.775742895</v>
      </c>
    </row>
    <row r="58" spans="1:3">
      <c r="A58">
        <v>56</v>
      </c>
      <c r="B58">
        <v>8864321.75543978</v>
      </c>
      <c r="C58">
        <v>614053.838882934</v>
      </c>
    </row>
    <row r="59" spans="1:3">
      <c r="A59">
        <v>57</v>
      </c>
      <c r="B59">
        <v>8794174.96763136</v>
      </c>
      <c r="C59">
        <v>619876.825677933</v>
      </c>
    </row>
    <row r="60" spans="1:3">
      <c r="A60">
        <v>58</v>
      </c>
      <c r="B60">
        <v>8767918.60733341</v>
      </c>
      <c r="C60">
        <v>622666.548650229</v>
      </c>
    </row>
    <row r="61" spans="1:3">
      <c r="A61">
        <v>59</v>
      </c>
      <c r="B61">
        <v>8770200.01234693</v>
      </c>
      <c r="C61">
        <v>622744.363648145</v>
      </c>
    </row>
    <row r="62" spans="1:3">
      <c r="A62">
        <v>60</v>
      </c>
      <c r="B62">
        <v>8707064.7807338</v>
      </c>
      <c r="C62">
        <v>628117.57468903</v>
      </c>
    </row>
    <row r="63" spans="1:3">
      <c r="A63">
        <v>61</v>
      </c>
      <c r="B63">
        <v>8709007.03199136</v>
      </c>
      <c r="C63">
        <v>628093.863763405</v>
      </c>
    </row>
    <row r="64" spans="1:3">
      <c r="A64">
        <v>62</v>
      </c>
      <c r="B64">
        <v>8641389.324664</v>
      </c>
      <c r="C64">
        <v>633916.928712395</v>
      </c>
    </row>
    <row r="65" spans="1:3">
      <c r="A65">
        <v>63</v>
      </c>
      <c r="B65">
        <v>8578532.4500158</v>
      </c>
      <c r="C65">
        <v>639356.761326392</v>
      </c>
    </row>
    <row r="66" spans="1:3">
      <c r="A66">
        <v>64</v>
      </c>
      <c r="B66">
        <v>8555912.14956355</v>
      </c>
      <c r="C66">
        <v>641080.207040125</v>
      </c>
    </row>
    <row r="67" spans="1:3">
      <c r="A67">
        <v>65</v>
      </c>
      <c r="B67">
        <v>8557234.48078023</v>
      </c>
      <c r="C67">
        <v>640750.241231965</v>
      </c>
    </row>
    <row r="68" spans="1:3">
      <c r="A68">
        <v>66</v>
      </c>
      <c r="B68">
        <v>8501781.07349725</v>
      </c>
      <c r="C68">
        <v>646003.51862993</v>
      </c>
    </row>
    <row r="69" spans="1:3">
      <c r="A69">
        <v>67</v>
      </c>
      <c r="B69">
        <v>8486980.77852881</v>
      </c>
      <c r="C69">
        <v>647562.972080591</v>
      </c>
    </row>
    <row r="70" spans="1:3">
      <c r="A70">
        <v>68</v>
      </c>
      <c r="B70">
        <v>8375340.28032246</v>
      </c>
      <c r="C70">
        <v>661110.002916114</v>
      </c>
    </row>
    <row r="71" spans="1:3">
      <c r="A71">
        <v>69</v>
      </c>
      <c r="B71">
        <v>8298595.40759524</v>
      </c>
      <c r="C71">
        <v>671330.036134883</v>
      </c>
    </row>
    <row r="72" spans="1:3">
      <c r="A72">
        <v>70</v>
      </c>
      <c r="B72">
        <v>8223191.35104068</v>
      </c>
      <c r="C72">
        <v>683961.91400722</v>
      </c>
    </row>
    <row r="73" spans="1:3">
      <c r="A73">
        <v>71</v>
      </c>
      <c r="B73">
        <v>8209199.34952769</v>
      </c>
      <c r="C73">
        <v>687927.145290204</v>
      </c>
    </row>
    <row r="74" spans="1:3">
      <c r="A74">
        <v>72</v>
      </c>
      <c r="B74">
        <v>8213120.10950307</v>
      </c>
      <c r="C74">
        <v>687300.707874759</v>
      </c>
    </row>
    <row r="75" spans="1:3">
      <c r="A75">
        <v>73</v>
      </c>
      <c r="B75">
        <v>8185919.07620426</v>
      </c>
      <c r="C75">
        <v>690737.391397426</v>
      </c>
    </row>
    <row r="76" spans="1:3">
      <c r="A76">
        <v>74</v>
      </c>
      <c r="B76">
        <v>8190337.17185576</v>
      </c>
      <c r="C76">
        <v>690115.179543187</v>
      </c>
    </row>
    <row r="77" spans="1:3">
      <c r="A77">
        <v>75</v>
      </c>
      <c r="B77">
        <v>8139004.12593669</v>
      </c>
      <c r="C77">
        <v>697235.5943871</v>
      </c>
    </row>
    <row r="78" spans="1:3">
      <c r="A78">
        <v>76</v>
      </c>
      <c r="B78">
        <v>8091543.42290588</v>
      </c>
      <c r="C78">
        <v>704308.639921424</v>
      </c>
    </row>
    <row r="79" spans="1:3">
      <c r="A79">
        <v>77</v>
      </c>
      <c r="B79">
        <v>8078720.55796113</v>
      </c>
      <c r="C79">
        <v>706791.797845402</v>
      </c>
    </row>
    <row r="80" spans="1:3">
      <c r="A80">
        <v>78</v>
      </c>
      <c r="B80">
        <v>8082789.80581408</v>
      </c>
      <c r="C80">
        <v>706342.675150087</v>
      </c>
    </row>
    <row r="81" spans="1:3">
      <c r="A81">
        <v>79</v>
      </c>
      <c r="B81">
        <v>8030534.76614954</v>
      </c>
      <c r="C81">
        <v>714627.859450772</v>
      </c>
    </row>
    <row r="82" spans="1:3">
      <c r="A82">
        <v>80</v>
      </c>
      <c r="B82">
        <v>7982818.25027109</v>
      </c>
      <c r="C82">
        <v>723105.122677776</v>
      </c>
    </row>
    <row r="83" spans="1:3">
      <c r="A83">
        <v>81</v>
      </c>
      <c r="B83">
        <v>7966558.56716257</v>
      </c>
      <c r="C83">
        <v>726362.062119098</v>
      </c>
    </row>
    <row r="84" spans="1:3">
      <c r="A84">
        <v>82</v>
      </c>
      <c r="B84">
        <v>7970227.98970926</v>
      </c>
      <c r="C84">
        <v>726109.44794376</v>
      </c>
    </row>
    <row r="85" spans="1:3">
      <c r="A85">
        <v>83</v>
      </c>
      <c r="B85">
        <v>7924695.29290852</v>
      </c>
      <c r="C85">
        <v>734434.282801029</v>
      </c>
    </row>
    <row r="86" spans="1:3">
      <c r="A86">
        <v>84</v>
      </c>
      <c r="B86">
        <v>7911859.09863455</v>
      </c>
      <c r="C86">
        <v>738331.411376068</v>
      </c>
    </row>
    <row r="87" spans="1:3">
      <c r="A87">
        <v>85</v>
      </c>
      <c r="B87">
        <v>7910221.51395734</v>
      </c>
      <c r="C87">
        <v>738333.902808524</v>
      </c>
    </row>
    <row r="88" spans="1:3">
      <c r="A88">
        <v>86</v>
      </c>
      <c r="B88">
        <v>7861485.83490751</v>
      </c>
      <c r="C88">
        <v>749067.868307879</v>
      </c>
    </row>
    <row r="89" spans="1:3">
      <c r="A89">
        <v>87</v>
      </c>
      <c r="B89">
        <v>7853170.22516178</v>
      </c>
      <c r="C89">
        <v>751186.029297701</v>
      </c>
    </row>
    <row r="90" spans="1:3">
      <c r="A90">
        <v>88</v>
      </c>
      <c r="B90">
        <v>7854837.30783895</v>
      </c>
      <c r="C90">
        <v>751403.91843808</v>
      </c>
    </row>
    <row r="91" spans="1:3">
      <c r="A91">
        <v>89</v>
      </c>
      <c r="B91">
        <v>7842463.429142</v>
      </c>
      <c r="C91">
        <v>754694.107068585</v>
      </c>
    </row>
    <row r="92" spans="1:3">
      <c r="A92">
        <v>90</v>
      </c>
      <c r="B92">
        <v>7839111.87719876</v>
      </c>
      <c r="C92">
        <v>755598.278543112</v>
      </c>
    </row>
    <row r="93" spans="1:3">
      <c r="A93">
        <v>91</v>
      </c>
      <c r="B93">
        <v>7784306.66898576</v>
      </c>
      <c r="C93">
        <v>769257.722513093</v>
      </c>
    </row>
    <row r="94" spans="1:3">
      <c r="A94">
        <v>92</v>
      </c>
      <c r="B94">
        <v>7738740.29934693</v>
      </c>
      <c r="C94">
        <v>779524.446383384</v>
      </c>
    </row>
    <row r="95" spans="1:3">
      <c r="A95">
        <v>93</v>
      </c>
      <c r="B95">
        <v>7718492.41892827</v>
      </c>
      <c r="C95">
        <v>786318.176100351</v>
      </c>
    </row>
    <row r="96" spans="1:3">
      <c r="A96">
        <v>94</v>
      </c>
      <c r="B96">
        <v>7712236.04071921</v>
      </c>
      <c r="C96">
        <v>787334.347955429</v>
      </c>
    </row>
    <row r="97" spans="1:3">
      <c r="A97">
        <v>95</v>
      </c>
      <c r="B97">
        <v>7712289.04973423</v>
      </c>
      <c r="C97">
        <v>787195.641409912</v>
      </c>
    </row>
    <row r="98" spans="1:3">
      <c r="A98">
        <v>96</v>
      </c>
      <c r="B98">
        <v>7694772.17221508</v>
      </c>
      <c r="C98">
        <v>792839.149517973</v>
      </c>
    </row>
    <row r="99" spans="1:3">
      <c r="A99">
        <v>97</v>
      </c>
      <c r="B99">
        <v>7694495.8717002</v>
      </c>
      <c r="C99">
        <v>792834.743205499</v>
      </c>
    </row>
    <row r="100" spans="1:3">
      <c r="A100">
        <v>98</v>
      </c>
      <c r="B100">
        <v>7662881.47640925</v>
      </c>
      <c r="C100">
        <v>802949.582535648</v>
      </c>
    </row>
    <row r="101" spans="1:3">
      <c r="A101">
        <v>99</v>
      </c>
      <c r="B101">
        <v>7634489.86045785</v>
      </c>
      <c r="C101">
        <v>811944.92833511</v>
      </c>
    </row>
    <row r="102" spans="1:3">
      <c r="A102">
        <v>100</v>
      </c>
      <c r="B102">
        <v>7622626.38592129</v>
      </c>
      <c r="C102">
        <v>816302.749527059</v>
      </c>
    </row>
    <row r="103" spans="1:3">
      <c r="A103">
        <v>101</v>
      </c>
      <c r="B103">
        <v>7622305.63401826</v>
      </c>
      <c r="C103">
        <v>816670.739994555</v>
      </c>
    </row>
    <row r="104" spans="1:3">
      <c r="A104">
        <v>102</v>
      </c>
      <c r="B104">
        <v>7585431.41230963</v>
      </c>
      <c r="C104">
        <v>829392.422553618</v>
      </c>
    </row>
    <row r="105" spans="1:3">
      <c r="A105">
        <v>103</v>
      </c>
      <c r="B105">
        <v>7563257.52611086</v>
      </c>
      <c r="C105">
        <v>837508.274201219</v>
      </c>
    </row>
    <row r="106" spans="1:3">
      <c r="A106">
        <v>104</v>
      </c>
      <c r="B106">
        <v>7552459.1342936</v>
      </c>
      <c r="C106">
        <v>841172.447500364</v>
      </c>
    </row>
    <row r="107" spans="1:3">
      <c r="A107">
        <v>105</v>
      </c>
      <c r="B107">
        <v>7552285.28343112</v>
      </c>
      <c r="C107">
        <v>841623.541670095</v>
      </c>
    </row>
    <row r="108" spans="1:3">
      <c r="A108">
        <v>106</v>
      </c>
      <c r="B108">
        <v>7528087.30661302</v>
      </c>
      <c r="C108">
        <v>851110.362343742</v>
      </c>
    </row>
    <row r="109" spans="1:3">
      <c r="A109">
        <v>107</v>
      </c>
      <c r="B109">
        <v>7511881.9667269</v>
      </c>
      <c r="C109">
        <v>858111.278872702</v>
      </c>
    </row>
    <row r="110" spans="1:3">
      <c r="A110">
        <v>108</v>
      </c>
      <c r="B110">
        <v>7504684.26494685</v>
      </c>
      <c r="C110">
        <v>859933.970309089</v>
      </c>
    </row>
    <row r="111" spans="1:3">
      <c r="A111">
        <v>109</v>
      </c>
      <c r="B111">
        <v>7505362.88514654</v>
      </c>
      <c r="C111">
        <v>859570.047974267</v>
      </c>
    </row>
    <row r="112" spans="1:3">
      <c r="A112">
        <v>110</v>
      </c>
      <c r="B112">
        <v>7483660.19324207</v>
      </c>
      <c r="C112">
        <v>868348.751492464</v>
      </c>
    </row>
    <row r="113" spans="1:3">
      <c r="A113">
        <v>111</v>
      </c>
      <c r="B113">
        <v>7464463.13785466</v>
      </c>
      <c r="C113">
        <v>877291.838813525</v>
      </c>
    </row>
    <row r="114" spans="1:3">
      <c r="A114">
        <v>112</v>
      </c>
      <c r="B114">
        <v>7457424.66088224</v>
      </c>
      <c r="C114">
        <v>879313.971370474</v>
      </c>
    </row>
    <row r="115" spans="1:3">
      <c r="A115">
        <v>113</v>
      </c>
      <c r="B115">
        <v>7455184.3839348</v>
      </c>
      <c r="C115">
        <v>878701.812383074</v>
      </c>
    </row>
    <row r="116" spans="1:3">
      <c r="A116">
        <v>114</v>
      </c>
      <c r="B116">
        <v>7428238.7266752</v>
      </c>
      <c r="C116">
        <v>892521.049515412</v>
      </c>
    </row>
    <row r="117" spans="1:3">
      <c r="A117">
        <v>115</v>
      </c>
      <c r="B117">
        <v>7417178.11225772</v>
      </c>
      <c r="C117">
        <v>899028.345411009</v>
      </c>
    </row>
    <row r="118" spans="1:3">
      <c r="A118">
        <v>116</v>
      </c>
      <c r="B118">
        <v>7406755.60737561</v>
      </c>
      <c r="C118">
        <v>903942.27028416</v>
      </c>
    </row>
    <row r="119" spans="1:3">
      <c r="A119">
        <v>117</v>
      </c>
      <c r="B119">
        <v>7402932.96786803</v>
      </c>
      <c r="C119">
        <v>906575.06617212</v>
      </c>
    </row>
    <row r="120" spans="1:3">
      <c r="A120">
        <v>118</v>
      </c>
      <c r="B120">
        <v>7403587.15962239</v>
      </c>
      <c r="C120">
        <v>906694.379536408</v>
      </c>
    </row>
    <row r="121" spans="1:3">
      <c r="A121">
        <v>119</v>
      </c>
      <c r="B121">
        <v>7393255.61917296</v>
      </c>
      <c r="C121">
        <v>911366.090070744</v>
      </c>
    </row>
    <row r="122" spans="1:3">
      <c r="A122">
        <v>120</v>
      </c>
      <c r="B122">
        <v>7393596.40396222</v>
      </c>
      <c r="C122">
        <v>911277.287910393</v>
      </c>
    </row>
    <row r="123" spans="1:3">
      <c r="A123">
        <v>121</v>
      </c>
      <c r="B123">
        <v>7375973.05628246</v>
      </c>
      <c r="C123">
        <v>920559.307611904</v>
      </c>
    </row>
    <row r="124" spans="1:3">
      <c r="A124">
        <v>122</v>
      </c>
      <c r="B124">
        <v>7359441.23768924</v>
      </c>
      <c r="C124">
        <v>929838.799759021</v>
      </c>
    </row>
    <row r="125" spans="1:3">
      <c r="A125">
        <v>123</v>
      </c>
      <c r="B125">
        <v>7353016.53607495</v>
      </c>
      <c r="C125">
        <v>933523.766669014</v>
      </c>
    </row>
    <row r="126" spans="1:3">
      <c r="A126">
        <v>124</v>
      </c>
      <c r="B126">
        <v>7353194.47994623</v>
      </c>
      <c r="C126">
        <v>933777.547225716</v>
      </c>
    </row>
    <row r="127" spans="1:3">
      <c r="A127">
        <v>125</v>
      </c>
      <c r="B127">
        <v>7333408.86434289</v>
      </c>
      <c r="C127">
        <v>946322.762924153</v>
      </c>
    </row>
    <row r="128" spans="1:3">
      <c r="A128">
        <v>126</v>
      </c>
      <c r="B128">
        <v>7325014.5945452</v>
      </c>
      <c r="C128">
        <v>951805.721964838</v>
      </c>
    </row>
    <row r="129" spans="1:3">
      <c r="A129">
        <v>127</v>
      </c>
      <c r="B129">
        <v>7318181.98440398</v>
      </c>
      <c r="C129">
        <v>957001.540265377</v>
      </c>
    </row>
    <row r="130" spans="1:3">
      <c r="A130">
        <v>128</v>
      </c>
      <c r="B130">
        <v>7318404.02683494</v>
      </c>
      <c r="C130">
        <v>957384.588179813</v>
      </c>
    </row>
    <row r="131" spans="1:3">
      <c r="A131">
        <v>129</v>
      </c>
      <c r="B131">
        <v>7303647.23346797</v>
      </c>
      <c r="C131">
        <v>967264.668418248</v>
      </c>
    </row>
    <row r="132" spans="1:3">
      <c r="A132">
        <v>130</v>
      </c>
      <c r="B132">
        <v>7293838.46113605</v>
      </c>
      <c r="C132">
        <v>974649.646294301</v>
      </c>
    </row>
    <row r="133" spans="1:3">
      <c r="A133">
        <v>131</v>
      </c>
      <c r="B133">
        <v>7289283.18423518</v>
      </c>
      <c r="C133">
        <v>979355.959561305</v>
      </c>
    </row>
    <row r="134" spans="1:3">
      <c r="A134">
        <v>132</v>
      </c>
      <c r="B134">
        <v>7289867.03993672</v>
      </c>
      <c r="C134">
        <v>979448.526628104</v>
      </c>
    </row>
    <row r="135" spans="1:3">
      <c r="A135">
        <v>133</v>
      </c>
      <c r="B135">
        <v>7277018.64873383</v>
      </c>
      <c r="C135">
        <v>989795.330016553</v>
      </c>
    </row>
    <row r="136" spans="1:3">
      <c r="A136">
        <v>134</v>
      </c>
      <c r="B136">
        <v>7266201.41884292</v>
      </c>
      <c r="C136">
        <v>998959.766722603</v>
      </c>
    </row>
    <row r="137" spans="1:3">
      <c r="A137">
        <v>135</v>
      </c>
      <c r="B137">
        <v>7262466.04992702</v>
      </c>
      <c r="C137">
        <v>1003752.02439668</v>
      </c>
    </row>
    <row r="138" spans="1:3">
      <c r="A138">
        <v>136</v>
      </c>
      <c r="B138">
        <v>7262669.56711748</v>
      </c>
      <c r="C138">
        <v>1005556.67135245</v>
      </c>
    </row>
    <row r="139" spans="1:3">
      <c r="A139">
        <v>137</v>
      </c>
      <c r="B139">
        <v>7250008.85247731</v>
      </c>
      <c r="C139">
        <v>1014779.82018951</v>
      </c>
    </row>
    <row r="140" spans="1:3">
      <c r="A140">
        <v>138</v>
      </c>
      <c r="B140">
        <v>7243995.8351557</v>
      </c>
      <c r="C140">
        <v>1020904.81803332</v>
      </c>
    </row>
    <row r="141" spans="1:3">
      <c r="A141">
        <v>139</v>
      </c>
      <c r="B141">
        <v>7241722.96581299</v>
      </c>
      <c r="C141">
        <v>1022365.91825133</v>
      </c>
    </row>
    <row r="142" spans="1:3">
      <c r="A142">
        <v>140</v>
      </c>
      <c r="B142">
        <v>7241746.78595626</v>
      </c>
      <c r="C142">
        <v>1022803.61226429</v>
      </c>
    </row>
    <row r="143" spans="1:3">
      <c r="A143">
        <v>141</v>
      </c>
      <c r="B143">
        <v>7236544.62702739</v>
      </c>
      <c r="C143">
        <v>1028111.84177119</v>
      </c>
    </row>
    <row r="144" spans="1:3">
      <c r="A144">
        <v>142</v>
      </c>
      <c r="B144">
        <v>7236999.41113969</v>
      </c>
      <c r="C144">
        <v>1028019.29128157</v>
      </c>
    </row>
    <row r="145" spans="1:3">
      <c r="A145">
        <v>143</v>
      </c>
      <c r="B145">
        <v>7227639.04820164</v>
      </c>
      <c r="C145">
        <v>1038012.60724787</v>
      </c>
    </row>
    <row r="146" spans="1:3">
      <c r="A146">
        <v>144</v>
      </c>
      <c r="B146">
        <v>7219585.24232152</v>
      </c>
      <c r="C146">
        <v>1047547.25731422</v>
      </c>
    </row>
    <row r="147" spans="1:3">
      <c r="A147">
        <v>145</v>
      </c>
      <c r="B147">
        <v>7216546.36618817</v>
      </c>
      <c r="C147">
        <v>1051211.98883174</v>
      </c>
    </row>
    <row r="148" spans="1:3">
      <c r="A148">
        <v>146</v>
      </c>
      <c r="B148">
        <v>7216822.13263055</v>
      </c>
      <c r="C148">
        <v>1050843.90456521</v>
      </c>
    </row>
    <row r="149" spans="1:3">
      <c r="A149">
        <v>147</v>
      </c>
      <c r="B149">
        <v>7206635.44155098</v>
      </c>
      <c r="C149">
        <v>1063012.60468362</v>
      </c>
    </row>
    <row r="150" spans="1:3">
      <c r="A150">
        <v>148</v>
      </c>
      <c r="B150">
        <v>7204621.51991968</v>
      </c>
      <c r="C150">
        <v>1066057.17187554</v>
      </c>
    </row>
    <row r="151" spans="1:3">
      <c r="A151">
        <v>149</v>
      </c>
      <c r="B151">
        <v>7205035.70966713</v>
      </c>
      <c r="C151">
        <v>1066472.31007722</v>
      </c>
    </row>
    <row r="152" spans="1:3">
      <c r="A152">
        <v>150</v>
      </c>
      <c r="B152">
        <v>7198747.09620587</v>
      </c>
      <c r="C152">
        <v>1073988.0402845</v>
      </c>
    </row>
    <row r="153" spans="1:3">
      <c r="A153">
        <v>151</v>
      </c>
      <c r="B153">
        <v>7192064.93277256</v>
      </c>
      <c r="C153">
        <v>1084250.15196543</v>
      </c>
    </row>
    <row r="154" spans="1:3">
      <c r="A154">
        <v>152</v>
      </c>
      <c r="B154">
        <v>7187010.66462646</v>
      </c>
      <c r="C154">
        <v>1091855.75172517</v>
      </c>
    </row>
    <row r="155" spans="1:3">
      <c r="A155">
        <v>153</v>
      </c>
      <c r="B155">
        <v>7184516.46464199</v>
      </c>
      <c r="C155">
        <v>1094248.43223154</v>
      </c>
    </row>
    <row r="156" spans="1:3">
      <c r="A156">
        <v>154</v>
      </c>
      <c r="B156">
        <v>7184641.46167135</v>
      </c>
      <c r="C156">
        <v>1093661.8600022</v>
      </c>
    </row>
    <row r="157" spans="1:3">
      <c r="A157">
        <v>155</v>
      </c>
      <c r="B157">
        <v>7178381.01035065</v>
      </c>
      <c r="C157">
        <v>1103591.5264417</v>
      </c>
    </row>
    <row r="158" spans="1:3">
      <c r="A158">
        <v>156</v>
      </c>
      <c r="B158">
        <v>7173086.43232131</v>
      </c>
      <c r="C158">
        <v>1112774.46221187</v>
      </c>
    </row>
    <row r="159" spans="1:3">
      <c r="A159">
        <v>157</v>
      </c>
      <c r="B159">
        <v>7170960.52524861</v>
      </c>
      <c r="C159">
        <v>1114460.2674144</v>
      </c>
    </row>
    <row r="160" spans="1:3">
      <c r="A160">
        <v>158</v>
      </c>
      <c r="B160">
        <v>7170815.47181199</v>
      </c>
      <c r="C160">
        <v>1112481.97073152</v>
      </c>
    </row>
    <row r="161" spans="1:3">
      <c r="A161">
        <v>159</v>
      </c>
      <c r="B161">
        <v>7164739.97160275</v>
      </c>
      <c r="C161">
        <v>1124549.03241665</v>
      </c>
    </row>
    <row r="162" spans="1:3">
      <c r="A162">
        <v>160</v>
      </c>
      <c r="B162">
        <v>7161820.43622372</v>
      </c>
      <c r="C162">
        <v>1130153.49862744</v>
      </c>
    </row>
    <row r="163" spans="1:3">
      <c r="A163">
        <v>161</v>
      </c>
      <c r="B163">
        <v>7160975.24975078</v>
      </c>
      <c r="C163">
        <v>1133157.82035672</v>
      </c>
    </row>
    <row r="164" spans="1:3">
      <c r="A164">
        <v>162</v>
      </c>
      <c r="B164">
        <v>7161141.61696394</v>
      </c>
      <c r="C164">
        <v>1132696.55104265</v>
      </c>
    </row>
    <row r="165" spans="1:3">
      <c r="A165">
        <v>163</v>
      </c>
      <c r="B165">
        <v>7158561.99849109</v>
      </c>
      <c r="C165">
        <v>1137673.11287343</v>
      </c>
    </row>
    <row r="166" spans="1:3">
      <c r="A166">
        <v>164</v>
      </c>
      <c r="B166">
        <v>7158716.34407368</v>
      </c>
      <c r="C166">
        <v>1137262.76832229</v>
      </c>
    </row>
    <row r="167" spans="1:3">
      <c r="A167">
        <v>165</v>
      </c>
      <c r="B167">
        <v>7154529.42840986</v>
      </c>
      <c r="C167">
        <v>1146167.30476688</v>
      </c>
    </row>
    <row r="168" spans="1:3">
      <c r="A168">
        <v>166</v>
      </c>
      <c r="B168">
        <v>7151025.97798908</v>
      </c>
      <c r="C168">
        <v>1153937.40786185</v>
      </c>
    </row>
    <row r="169" spans="1:3">
      <c r="A169">
        <v>167</v>
      </c>
      <c r="B169">
        <v>7149800.03363073</v>
      </c>
      <c r="C169">
        <v>1156848.17939906</v>
      </c>
    </row>
    <row r="170" spans="1:3">
      <c r="A170">
        <v>168</v>
      </c>
      <c r="B170">
        <v>7149970.25747716</v>
      </c>
      <c r="C170">
        <v>1156887.87647326</v>
      </c>
    </row>
    <row r="171" spans="1:3">
      <c r="A171">
        <v>169</v>
      </c>
      <c r="B171">
        <v>7145593.06402204</v>
      </c>
      <c r="C171">
        <v>1168731.11239308</v>
      </c>
    </row>
    <row r="172" spans="1:3">
      <c r="A172">
        <v>170</v>
      </c>
      <c r="B172">
        <v>7144877.41055369</v>
      </c>
      <c r="C172">
        <v>1170880.99287117</v>
      </c>
    </row>
    <row r="173" spans="1:3">
      <c r="A173">
        <v>171</v>
      </c>
      <c r="B173">
        <v>7144826.36302444</v>
      </c>
      <c r="C173">
        <v>1169920.87994332</v>
      </c>
    </row>
    <row r="174" spans="1:3">
      <c r="A174">
        <v>172</v>
      </c>
      <c r="B174">
        <v>7144120.15349062</v>
      </c>
      <c r="C174">
        <v>1172713.07214368</v>
      </c>
    </row>
    <row r="175" spans="1:3">
      <c r="A175">
        <v>173</v>
      </c>
      <c r="B175">
        <v>7143978.24879225</v>
      </c>
      <c r="C175">
        <v>1173195.42611181</v>
      </c>
    </row>
    <row r="176" spans="1:3">
      <c r="A176">
        <v>174</v>
      </c>
      <c r="B176">
        <v>7140361.53881405</v>
      </c>
      <c r="C176">
        <v>1182497.61127431</v>
      </c>
    </row>
    <row r="177" spans="1:3">
      <c r="A177">
        <v>175</v>
      </c>
      <c r="B177">
        <v>7138244.14853925</v>
      </c>
      <c r="C177">
        <v>1189287.31371687</v>
      </c>
    </row>
    <row r="178" spans="1:3">
      <c r="A178">
        <v>176</v>
      </c>
      <c r="B178">
        <v>7137390.90253968</v>
      </c>
      <c r="C178">
        <v>1194106.42668006</v>
      </c>
    </row>
    <row r="179" spans="1:3">
      <c r="A179">
        <v>177</v>
      </c>
      <c r="B179">
        <v>7137581.40513701</v>
      </c>
      <c r="C179">
        <v>1194501.696254</v>
      </c>
    </row>
    <row r="180" spans="1:3">
      <c r="A180">
        <v>178</v>
      </c>
      <c r="B180">
        <v>7134896.94812692</v>
      </c>
      <c r="C180">
        <v>1203518.29259635</v>
      </c>
    </row>
    <row r="181" spans="1:3">
      <c r="A181">
        <v>179</v>
      </c>
      <c r="B181">
        <v>7132782.08136423</v>
      </c>
      <c r="C181">
        <v>1211618.02956348</v>
      </c>
    </row>
    <row r="182" spans="1:3">
      <c r="A182">
        <v>180</v>
      </c>
      <c r="B182">
        <v>7132302.26957816</v>
      </c>
      <c r="C182">
        <v>1216997.53942047</v>
      </c>
    </row>
    <row r="183" spans="1:3">
      <c r="A183">
        <v>181</v>
      </c>
      <c r="B183">
        <v>7132088.47690741</v>
      </c>
      <c r="C183">
        <v>1214736.25097837</v>
      </c>
    </row>
    <row r="184" spans="1:3">
      <c r="A184">
        <v>182</v>
      </c>
      <c r="B184">
        <v>7129785.66491288</v>
      </c>
      <c r="C184">
        <v>1224284.07636915</v>
      </c>
    </row>
    <row r="185" spans="1:3">
      <c r="A185">
        <v>183</v>
      </c>
      <c r="B185">
        <v>7128717.35982735</v>
      </c>
      <c r="C185">
        <v>1229476.69985238</v>
      </c>
    </row>
    <row r="186" spans="1:3">
      <c r="A186">
        <v>184</v>
      </c>
      <c r="B186">
        <v>7128865.41122526</v>
      </c>
      <c r="C186">
        <v>1229356.02649078</v>
      </c>
    </row>
    <row r="187" spans="1:3">
      <c r="A187">
        <v>185</v>
      </c>
      <c r="B187">
        <v>7128225.68593935</v>
      </c>
      <c r="C187">
        <v>1229717.01590259</v>
      </c>
    </row>
    <row r="188" spans="1:3">
      <c r="A188">
        <v>186</v>
      </c>
      <c r="B188">
        <v>7128297.87472347</v>
      </c>
      <c r="C188">
        <v>1229982.78195311</v>
      </c>
    </row>
    <row r="189" spans="1:3">
      <c r="A189">
        <v>187</v>
      </c>
      <c r="B189">
        <v>7126592.61716625</v>
      </c>
      <c r="C189">
        <v>1238004.65361957</v>
      </c>
    </row>
    <row r="190" spans="1:3">
      <c r="A190">
        <v>188</v>
      </c>
      <c r="B190">
        <v>7125524.01446205</v>
      </c>
      <c r="C190">
        <v>1245018.83498623</v>
      </c>
    </row>
    <row r="191" spans="1:3">
      <c r="A191">
        <v>189</v>
      </c>
      <c r="B191">
        <v>7125162.15821931</v>
      </c>
      <c r="C191">
        <v>1247295.73076496</v>
      </c>
    </row>
    <row r="192" spans="1:3">
      <c r="A192">
        <v>190</v>
      </c>
      <c r="B192">
        <v>7125175.14671079</v>
      </c>
      <c r="C192">
        <v>1247815.36415372</v>
      </c>
    </row>
    <row r="193" spans="1:3">
      <c r="A193">
        <v>191</v>
      </c>
      <c r="B193">
        <v>7123744.4152154</v>
      </c>
      <c r="C193">
        <v>1255183.62641537</v>
      </c>
    </row>
    <row r="194" spans="1:3">
      <c r="A194">
        <v>192</v>
      </c>
      <c r="B194">
        <v>7123425.4580068</v>
      </c>
      <c r="C194">
        <v>1260391.6883001</v>
      </c>
    </row>
    <row r="195" spans="1:3">
      <c r="A195">
        <v>193</v>
      </c>
      <c r="B195">
        <v>7123394.97000811</v>
      </c>
      <c r="C195">
        <v>1259292.31175194</v>
      </c>
    </row>
    <row r="196" spans="1:3">
      <c r="A196">
        <v>194</v>
      </c>
      <c r="B196">
        <v>7123298.10040502</v>
      </c>
      <c r="C196">
        <v>1261025.82313496</v>
      </c>
    </row>
    <row r="197" spans="1:3">
      <c r="A197">
        <v>195</v>
      </c>
      <c r="B197">
        <v>7123200.68602359</v>
      </c>
      <c r="C197">
        <v>1260554.2351722</v>
      </c>
    </row>
    <row r="198" spans="1:3">
      <c r="A198">
        <v>196</v>
      </c>
      <c r="B198">
        <v>7122261.47877336</v>
      </c>
      <c r="C198">
        <v>1269628.84625939</v>
      </c>
    </row>
    <row r="199" spans="1:3">
      <c r="A199">
        <v>197</v>
      </c>
      <c r="B199">
        <v>7121674.93196803</v>
      </c>
      <c r="C199">
        <v>1274815.53515489</v>
      </c>
    </row>
    <row r="200" spans="1:3">
      <c r="A200">
        <v>198</v>
      </c>
      <c r="B200">
        <v>7121615.37639514</v>
      </c>
      <c r="C200">
        <v>1273474.14555851</v>
      </c>
    </row>
    <row r="201" spans="1:3">
      <c r="A201">
        <v>199</v>
      </c>
      <c r="B201">
        <v>7121255.46970122</v>
      </c>
      <c r="C201">
        <v>1274676.46348525</v>
      </c>
    </row>
    <row r="202" spans="1:3">
      <c r="A202">
        <v>200</v>
      </c>
      <c r="B202">
        <v>7121215.87291342</v>
      </c>
      <c r="C202">
        <v>1274729.87993752</v>
      </c>
    </row>
    <row r="203" spans="1:3">
      <c r="A203">
        <v>201</v>
      </c>
      <c r="B203">
        <v>7120454.45245264</v>
      </c>
      <c r="C203">
        <v>1282214.12256856</v>
      </c>
    </row>
    <row r="204" spans="1:3">
      <c r="A204">
        <v>202</v>
      </c>
      <c r="B204">
        <v>7120081.68129599</v>
      </c>
      <c r="C204">
        <v>1279491.99286676</v>
      </c>
    </row>
    <row r="205" spans="1:3">
      <c r="A205">
        <v>203</v>
      </c>
      <c r="B205">
        <v>7119918.93757139</v>
      </c>
      <c r="C205">
        <v>1277518.27249375</v>
      </c>
    </row>
    <row r="206" spans="1:3">
      <c r="A206">
        <v>204</v>
      </c>
      <c r="B206">
        <v>7119528.22805481</v>
      </c>
      <c r="C206">
        <v>1285933.14581854</v>
      </c>
    </row>
    <row r="207" spans="1:3">
      <c r="A207">
        <v>205</v>
      </c>
      <c r="B207">
        <v>7119329.41526247</v>
      </c>
      <c r="C207">
        <v>1288523.2156731</v>
      </c>
    </row>
    <row r="208" spans="1:3">
      <c r="A208">
        <v>206</v>
      </c>
      <c r="B208">
        <v>7119291.16163196</v>
      </c>
      <c r="C208">
        <v>1288481.10040043</v>
      </c>
    </row>
    <row r="209" spans="1:3">
      <c r="A209">
        <v>207</v>
      </c>
      <c r="B209">
        <v>7119260.78306752</v>
      </c>
      <c r="C209">
        <v>1292354.71999307</v>
      </c>
    </row>
    <row r="210" spans="1:3">
      <c r="A210">
        <v>208</v>
      </c>
      <c r="B210">
        <v>7119357.5375355</v>
      </c>
      <c r="C210">
        <v>1291724.45318071</v>
      </c>
    </row>
    <row r="211" spans="1:3">
      <c r="A211">
        <v>209</v>
      </c>
      <c r="B211">
        <v>7118883.91130456</v>
      </c>
      <c r="C211">
        <v>1297019.8008258</v>
      </c>
    </row>
    <row r="212" spans="1:3">
      <c r="A212">
        <v>210</v>
      </c>
      <c r="B212">
        <v>7118682.84368071</v>
      </c>
      <c r="C212">
        <v>1298970.01707734</v>
      </c>
    </row>
    <row r="213" spans="1:3">
      <c r="A213">
        <v>211</v>
      </c>
      <c r="B213">
        <v>7118782.9978714</v>
      </c>
      <c r="C213">
        <v>1298371.54654101</v>
      </c>
    </row>
    <row r="214" spans="1:3">
      <c r="A214">
        <v>212</v>
      </c>
      <c r="B214">
        <v>7118596.19536057</v>
      </c>
      <c r="C214">
        <v>1299882.08266848</v>
      </c>
    </row>
    <row r="215" spans="1:3">
      <c r="A215">
        <v>213</v>
      </c>
      <c r="B215">
        <v>7118706.32130528</v>
      </c>
      <c r="C215">
        <v>1301624.59390902</v>
      </c>
    </row>
    <row r="216" spans="1:3">
      <c r="A216">
        <v>214</v>
      </c>
      <c r="B216">
        <v>7118394.27474452</v>
      </c>
      <c r="C216">
        <v>1304678.54814877</v>
      </c>
    </row>
    <row r="217" spans="1:3">
      <c r="A217">
        <v>215</v>
      </c>
      <c r="B217">
        <v>7118618.83925444</v>
      </c>
      <c r="C217">
        <v>1314137.34042215</v>
      </c>
    </row>
    <row r="218" spans="1:3">
      <c r="A218">
        <v>216</v>
      </c>
      <c r="B218">
        <v>7118469.63845446</v>
      </c>
      <c r="C218">
        <v>1303090.4482259</v>
      </c>
    </row>
    <row r="219" spans="1:3">
      <c r="A219">
        <v>217</v>
      </c>
      <c r="B219">
        <v>7118497.36168694</v>
      </c>
      <c r="C219">
        <v>1302115.55912974</v>
      </c>
    </row>
    <row r="220" spans="1:3">
      <c r="A220">
        <v>218</v>
      </c>
      <c r="B220">
        <v>7118332.86373303</v>
      </c>
      <c r="C220">
        <v>1304215.45250539</v>
      </c>
    </row>
    <row r="221" spans="1:3">
      <c r="A221">
        <v>219</v>
      </c>
      <c r="B221">
        <v>7118248.4125418</v>
      </c>
      <c r="C221">
        <v>1303685.81698355</v>
      </c>
    </row>
    <row r="222" spans="1:3">
      <c r="A222">
        <v>220</v>
      </c>
      <c r="B222">
        <v>7118237.92864749</v>
      </c>
      <c r="C222">
        <v>1301856.06278835</v>
      </c>
    </row>
    <row r="223" spans="1:3">
      <c r="A223">
        <v>221</v>
      </c>
      <c r="B223">
        <v>7118337.20300058</v>
      </c>
      <c r="C223">
        <v>1301860.64803669</v>
      </c>
    </row>
    <row r="224" spans="1:3">
      <c r="A224">
        <v>222</v>
      </c>
      <c r="B224">
        <v>7118259.07130497</v>
      </c>
      <c r="C224">
        <v>1301779.34428705</v>
      </c>
    </row>
    <row r="225" spans="1:3">
      <c r="A225">
        <v>223</v>
      </c>
      <c r="B225">
        <v>7118338.21223356</v>
      </c>
      <c r="C225">
        <v>1303511.42886005</v>
      </c>
    </row>
    <row r="226" spans="1:3">
      <c r="A226">
        <v>224</v>
      </c>
      <c r="B226">
        <v>7118208.05128138</v>
      </c>
      <c r="C226">
        <v>1298849.45640456</v>
      </c>
    </row>
    <row r="227" spans="1:3">
      <c r="A227">
        <v>225</v>
      </c>
      <c r="B227">
        <v>7118216.98739149</v>
      </c>
      <c r="C227">
        <v>1299182.94090644</v>
      </c>
    </row>
    <row r="228" spans="1:3">
      <c r="A228">
        <v>226</v>
      </c>
      <c r="B228">
        <v>7118323.43925142</v>
      </c>
      <c r="C228">
        <v>1298982.62538137</v>
      </c>
    </row>
    <row r="229" spans="1:3">
      <c r="A229">
        <v>227</v>
      </c>
      <c r="B229">
        <v>7118528.66235645</v>
      </c>
      <c r="C229">
        <v>1295911.96940832</v>
      </c>
    </row>
    <row r="230" spans="1:3">
      <c r="A230">
        <v>228</v>
      </c>
      <c r="B230">
        <v>7118264.02702125</v>
      </c>
      <c r="C230">
        <v>1298562.72487816</v>
      </c>
    </row>
    <row r="231" spans="1:3">
      <c r="A231">
        <v>229</v>
      </c>
      <c r="B231">
        <v>7118282.88147293</v>
      </c>
      <c r="C231">
        <v>1299031.48194624</v>
      </c>
    </row>
    <row r="232" spans="1:3">
      <c r="A232">
        <v>230</v>
      </c>
      <c r="B232">
        <v>7118354.22820225</v>
      </c>
      <c r="C232">
        <v>1300595.81505496</v>
      </c>
    </row>
    <row r="233" spans="1:3">
      <c r="A233">
        <v>231</v>
      </c>
      <c r="B233">
        <v>7118400.38964639</v>
      </c>
      <c r="C233">
        <v>1295014.76232159</v>
      </c>
    </row>
    <row r="234" spans="1:3">
      <c r="A234">
        <v>232</v>
      </c>
      <c r="B234">
        <v>7118231.83885681</v>
      </c>
      <c r="C234">
        <v>1298585.06653915</v>
      </c>
    </row>
    <row r="235" spans="1:3">
      <c r="A235">
        <v>233</v>
      </c>
      <c r="B235">
        <v>7118404.12052396</v>
      </c>
      <c r="C235">
        <v>1297420.5742533</v>
      </c>
    </row>
    <row r="236" spans="1:3">
      <c r="A236">
        <v>234</v>
      </c>
      <c r="B236">
        <v>7118200.05301963</v>
      </c>
      <c r="C236">
        <v>1299052.57016467</v>
      </c>
    </row>
    <row r="237" spans="1:3">
      <c r="A237">
        <v>235</v>
      </c>
      <c r="B237">
        <v>7118383.97276882</v>
      </c>
      <c r="C237">
        <v>1296441.60291489</v>
      </c>
    </row>
    <row r="238" spans="1:3">
      <c r="A238">
        <v>236</v>
      </c>
      <c r="B238">
        <v>7118201.74751396</v>
      </c>
      <c r="C238">
        <v>1300517.67598549</v>
      </c>
    </row>
    <row r="239" spans="1:3">
      <c r="A239">
        <v>237</v>
      </c>
      <c r="B239">
        <v>7118393.80882617</v>
      </c>
      <c r="C239">
        <v>1302870.44800387</v>
      </c>
    </row>
    <row r="240" spans="1:3">
      <c r="A240">
        <v>238</v>
      </c>
      <c r="B240">
        <v>7118179.56895986</v>
      </c>
      <c r="C240">
        <v>1304282.869515</v>
      </c>
    </row>
    <row r="241" spans="1:3">
      <c r="A241">
        <v>239</v>
      </c>
      <c r="B241">
        <v>7118212.63716224</v>
      </c>
      <c r="C241">
        <v>1304204.62996318</v>
      </c>
    </row>
    <row r="242" spans="1:3">
      <c r="A242">
        <v>240</v>
      </c>
      <c r="B242">
        <v>7118202.6984863</v>
      </c>
      <c r="C242">
        <v>1302899.9480058</v>
      </c>
    </row>
    <row r="243" spans="1:3">
      <c r="A243">
        <v>241</v>
      </c>
      <c r="B243">
        <v>7118208.0673952</v>
      </c>
      <c r="C243">
        <v>1303990.69810851</v>
      </c>
    </row>
    <row r="244" spans="1:3">
      <c r="A244">
        <v>242</v>
      </c>
      <c r="B244">
        <v>7118194.23579807</v>
      </c>
      <c r="C244">
        <v>1304176.11112534</v>
      </c>
    </row>
    <row r="245" spans="1:3">
      <c r="A245">
        <v>243</v>
      </c>
      <c r="B245">
        <v>7118191.47513063</v>
      </c>
      <c r="C245">
        <v>1304566.33686008</v>
      </c>
    </row>
    <row r="246" spans="1:3">
      <c r="A246">
        <v>244</v>
      </c>
      <c r="B246">
        <v>7118162.67754898</v>
      </c>
      <c r="C246">
        <v>1305243.91796076</v>
      </c>
    </row>
    <row r="247" spans="1:3">
      <c r="A247">
        <v>245</v>
      </c>
      <c r="B247">
        <v>7118191.69215298</v>
      </c>
      <c r="C247">
        <v>1305167.0983799</v>
      </c>
    </row>
    <row r="248" spans="1:3">
      <c r="A248">
        <v>246</v>
      </c>
      <c r="B248">
        <v>7118187.57854639</v>
      </c>
      <c r="C248">
        <v>1304318.88169353</v>
      </c>
    </row>
    <row r="249" spans="1:3">
      <c r="A249">
        <v>247</v>
      </c>
      <c r="B249">
        <v>7118221.44441345</v>
      </c>
      <c r="C249">
        <v>1305260.64753021</v>
      </c>
    </row>
    <row r="250" spans="1:3">
      <c r="A250">
        <v>248</v>
      </c>
      <c r="B250">
        <v>7118159.44352367</v>
      </c>
      <c r="C250">
        <v>1303660.48348528</v>
      </c>
    </row>
    <row r="251" spans="1:3">
      <c r="A251">
        <v>249</v>
      </c>
      <c r="B251">
        <v>7118184.80063287</v>
      </c>
      <c r="C251">
        <v>1304703.93084089</v>
      </c>
    </row>
    <row r="252" spans="1:3">
      <c r="A252">
        <v>250</v>
      </c>
      <c r="B252">
        <v>7118137.99911311</v>
      </c>
      <c r="C252">
        <v>1304704.56553367</v>
      </c>
    </row>
    <row r="253" spans="1:3">
      <c r="A253">
        <v>251</v>
      </c>
      <c r="B253">
        <v>7118111.18497839</v>
      </c>
      <c r="C253">
        <v>1304819.38115305</v>
      </c>
    </row>
    <row r="254" spans="1:3">
      <c r="A254">
        <v>252</v>
      </c>
      <c r="B254">
        <v>7118162.08715468</v>
      </c>
      <c r="C254">
        <v>1306299.96132841</v>
      </c>
    </row>
    <row r="255" spans="1:3">
      <c r="A255">
        <v>253</v>
      </c>
      <c r="B255">
        <v>7118133.56228774</v>
      </c>
      <c r="C255">
        <v>1304796.26650294</v>
      </c>
    </row>
    <row r="256" spans="1:3">
      <c r="A256">
        <v>254</v>
      </c>
      <c r="B256">
        <v>7118125.96302905</v>
      </c>
      <c r="C256">
        <v>1304645.90355424</v>
      </c>
    </row>
    <row r="257" spans="1:3">
      <c r="A257">
        <v>255</v>
      </c>
      <c r="B257">
        <v>7118117.86936429</v>
      </c>
      <c r="C257">
        <v>1303786.01851816</v>
      </c>
    </row>
    <row r="258" spans="1:3">
      <c r="A258">
        <v>256</v>
      </c>
      <c r="B258">
        <v>7118100.53664028</v>
      </c>
      <c r="C258">
        <v>1304444.73285441</v>
      </c>
    </row>
    <row r="259" spans="1:3">
      <c r="A259">
        <v>257</v>
      </c>
      <c r="B259">
        <v>7118124.87079971</v>
      </c>
      <c r="C259">
        <v>1305516.81938161</v>
      </c>
    </row>
    <row r="260" spans="1:3">
      <c r="A260">
        <v>258</v>
      </c>
      <c r="B260">
        <v>7118104.44106711</v>
      </c>
      <c r="C260">
        <v>1305768.74209426</v>
      </c>
    </row>
    <row r="261" spans="1:3">
      <c r="A261">
        <v>259</v>
      </c>
      <c r="B261">
        <v>7118128.03607686</v>
      </c>
      <c r="C261">
        <v>1303665.46698731</v>
      </c>
    </row>
    <row r="262" spans="1:3">
      <c r="A262">
        <v>260</v>
      </c>
      <c r="B262">
        <v>7118114.05585376</v>
      </c>
      <c r="C262">
        <v>1303015.88896191</v>
      </c>
    </row>
    <row r="263" spans="1:3">
      <c r="A263">
        <v>261</v>
      </c>
      <c r="B263">
        <v>7118109.44098214</v>
      </c>
      <c r="C263">
        <v>1302486.31971654</v>
      </c>
    </row>
    <row r="264" spans="1:3">
      <c r="A264">
        <v>262</v>
      </c>
      <c r="B264">
        <v>7118065.27608538</v>
      </c>
      <c r="C264">
        <v>1301026.75421243</v>
      </c>
    </row>
    <row r="265" spans="1:3">
      <c r="A265">
        <v>263</v>
      </c>
      <c r="B265">
        <v>7118087.29227165</v>
      </c>
      <c r="C265">
        <v>1301197.20356758</v>
      </c>
    </row>
    <row r="266" spans="1:3">
      <c r="A266">
        <v>264</v>
      </c>
      <c r="B266">
        <v>7118102.01719768</v>
      </c>
      <c r="C266">
        <v>1300189.84729951</v>
      </c>
    </row>
    <row r="267" spans="1:3">
      <c r="A267">
        <v>265</v>
      </c>
      <c r="B267">
        <v>7118083.69380085</v>
      </c>
      <c r="C267">
        <v>1301538.30880846</v>
      </c>
    </row>
    <row r="268" spans="1:3">
      <c r="A268">
        <v>266</v>
      </c>
      <c r="B268">
        <v>7118077.92827936</v>
      </c>
      <c r="C268">
        <v>1300399.86882953</v>
      </c>
    </row>
    <row r="269" spans="1:3">
      <c r="A269">
        <v>267</v>
      </c>
      <c r="B269">
        <v>7118070.1930054</v>
      </c>
      <c r="C269">
        <v>1300548.72949676</v>
      </c>
    </row>
    <row r="270" spans="1:3">
      <c r="A270">
        <v>268</v>
      </c>
      <c r="B270">
        <v>7118108.2061187</v>
      </c>
      <c r="C270">
        <v>1300479.70134272</v>
      </c>
    </row>
    <row r="271" spans="1:3">
      <c r="A271">
        <v>269</v>
      </c>
      <c r="B271">
        <v>7118098.91004199</v>
      </c>
      <c r="C271">
        <v>1300227.95318241</v>
      </c>
    </row>
    <row r="272" spans="1:3">
      <c r="A272">
        <v>270</v>
      </c>
      <c r="B272">
        <v>7118108.2265827</v>
      </c>
      <c r="C272">
        <v>1300962.60133543</v>
      </c>
    </row>
    <row r="273" spans="1:3">
      <c r="A273">
        <v>271</v>
      </c>
      <c r="B273">
        <v>7118057.3078875</v>
      </c>
      <c r="C273">
        <v>1302276.9390667</v>
      </c>
    </row>
    <row r="274" spans="1:3">
      <c r="A274">
        <v>272</v>
      </c>
      <c r="B274">
        <v>7118115.64080769</v>
      </c>
      <c r="C274">
        <v>1302665.5929605</v>
      </c>
    </row>
    <row r="275" spans="1:3">
      <c r="A275">
        <v>273</v>
      </c>
      <c r="B275">
        <v>7118053.41293764</v>
      </c>
      <c r="C275">
        <v>1301653.90646968</v>
      </c>
    </row>
    <row r="276" spans="1:3">
      <c r="A276">
        <v>274</v>
      </c>
      <c r="B276">
        <v>7118083.0353736</v>
      </c>
      <c r="C276">
        <v>1302568.28740906</v>
      </c>
    </row>
    <row r="277" spans="1:3">
      <c r="A277">
        <v>275</v>
      </c>
      <c r="B277">
        <v>7118053.81809454</v>
      </c>
      <c r="C277">
        <v>1303019.05809766</v>
      </c>
    </row>
    <row r="278" spans="1:3">
      <c r="A278">
        <v>276</v>
      </c>
      <c r="B278">
        <v>7118059.9580098</v>
      </c>
      <c r="C278">
        <v>1299802.68841663</v>
      </c>
    </row>
    <row r="279" spans="1:3">
      <c r="A279">
        <v>277</v>
      </c>
      <c r="B279">
        <v>7118063.31488764</v>
      </c>
      <c r="C279">
        <v>1301910.33672156</v>
      </c>
    </row>
    <row r="280" spans="1:3">
      <c r="A280">
        <v>278</v>
      </c>
      <c r="B280">
        <v>7118068.61723183</v>
      </c>
      <c r="C280">
        <v>1301576.64159458</v>
      </c>
    </row>
    <row r="281" spans="1:3">
      <c r="A281">
        <v>279</v>
      </c>
      <c r="B281">
        <v>7118053.08958135</v>
      </c>
      <c r="C281">
        <v>1302342.32409577</v>
      </c>
    </row>
    <row r="282" spans="1:3">
      <c r="A282">
        <v>280</v>
      </c>
      <c r="B282">
        <v>7118059.04916352</v>
      </c>
      <c r="C282">
        <v>1302313.30200896</v>
      </c>
    </row>
    <row r="283" spans="1:3">
      <c r="A283">
        <v>281</v>
      </c>
      <c r="B283">
        <v>7118082.9597479</v>
      </c>
      <c r="C283">
        <v>1301202.48381941</v>
      </c>
    </row>
    <row r="284" spans="1:3">
      <c r="A284">
        <v>282</v>
      </c>
      <c r="B284">
        <v>7118061.91443757</v>
      </c>
      <c r="C284">
        <v>1302468.01413259</v>
      </c>
    </row>
    <row r="285" spans="1:3">
      <c r="A285">
        <v>283</v>
      </c>
      <c r="B285">
        <v>7118068.34077261</v>
      </c>
      <c r="C285">
        <v>1302325.82098375</v>
      </c>
    </row>
    <row r="286" spans="1:3">
      <c r="A286">
        <v>284</v>
      </c>
      <c r="B286">
        <v>7118066.39503733</v>
      </c>
      <c r="C286">
        <v>1302862.52662592</v>
      </c>
    </row>
    <row r="287" spans="1:3">
      <c r="A287">
        <v>285</v>
      </c>
      <c r="B287">
        <v>7118052.2040974</v>
      </c>
      <c r="C287">
        <v>1304566.71626488</v>
      </c>
    </row>
    <row r="288" spans="1:3">
      <c r="A288">
        <v>286</v>
      </c>
      <c r="B288">
        <v>7118055.62553987</v>
      </c>
      <c r="C288">
        <v>1304618.0495891</v>
      </c>
    </row>
    <row r="289" spans="1:3">
      <c r="A289">
        <v>287</v>
      </c>
      <c r="B289">
        <v>7118039.05930621</v>
      </c>
      <c r="C289">
        <v>1304383.83586324</v>
      </c>
    </row>
    <row r="290" spans="1:3">
      <c r="A290">
        <v>288</v>
      </c>
      <c r="B290">
        <v>7118035.61469732</v>
      </c>
      <c r="C290">
        <v>1304179.03770297</v>
      </c>
    </row>
    <row r="291" spans="1:3">
      <c r="A291">
        <v>289</v>
      </c>
      <c r="B291">
        <v>7118023.06783432</v>
      </c>
      <c r="C291">
        <v>1304107.43530803</v>
      </c>
    </row>
    <row r="292" spans="1:3">
      <c r="A292">
        <v>290</v>
      </c>
      <c r="B292">
        <v>7118017.19737058</v>
      </c>
      <c r="C292">
        <v>1304348.44733724</v>
      </c>
    </row>
    <row r="293" spans="1:3">
      <c r="A293">
        <v>291</v>
      </c>
      <c r="B293">
        <v>7118030.15243406</v>
      </c>
      <c r="C293">
        <v>1304525.357903</v>
      </c>
    </row>
    <row r="294" spans="1:3">
      <c r="A294">
        <v>292</v>
      </c>
      <c r="B294">
        <v>7118019.9844678</v>
      </c>
      <c r="C294">
        <v>1303280.99571394</v>
      </c>
    </row>
    <row r="295" spans="1:3">
      <c r="A295">
        <v>293</v>
      </c>
      <c r="B295">
        <v>7118021.90649422</v>
      </c>
      <c r="C295">
        <v>1304231.30903561</v>
      </c>
    </row>
    <row r="296" spans="1:3">
      <c r="A296">
        <v>294</v>
      </c>
      <c r="B296">
        <v>7118021.86129589</v>
      </c>
      <c r="C296">
        <v>1304248.36938892</v>
      </c>
    </row>
    <row r="297" spans="1:3">
      <c r="A297">
        <v>295</v>
      </c>
      <c r="B297">
        <v>7118026.01591031</v>
      </c>
      <c r="C297">
        <v>1304550.58100267</v>
      </c>
    </row>
    <row r="298" spans="1:3">
      <c r="A298">
        <v>296</v>
      </c>
      <c r="B298">
        <v>7118007.91794179</v>
      </c>
      <c r="C298">
        <v>1302861.16983551</v>
      </c>
    </row>
    <row r="299" spans="1:3">
      <c r="A299">
        <v>297</v>
      </c>
      <c r="B299">
        <v>7118011.62101568</v>
      </c>
      <c r="C299">
        <v>1302553.98193439</v>
      </c>
    </row>
    <row r="300" spans="1:3">
      <c r="A300">
        <v>298</v>
      </c>
      <c r="B300">
        <v>7118010.48171016</v>
      </c>
      <c r="C300">
        <v>1301738.56773068</v>
      </c>
    </row>
    <row r="301" spans="1:3">
      <c r="A301">
        <v>299</v>
      </c>
      <c r="B301">
        <v>7118016.54539412</v>
      </c>
      <c r="C301">
        <v>1302542.41713416</v>
      </c>
    </row>
    <row r="302" spans="1:3">
      <c r="A302">
        <v>300</v>
      </c>
      <c r="B302">
        <v>7118014.63380937</v>
      </c>
      <c r="C302">
        <v>1302798.05003346</v>
      </c>
    </row>
    <row r="303" spans="1:3">
      <c r="A303">
        <v>301</v>
      </c>
      <c r="B303">
        <v>7118018.6432976</v>
      </c>
      <c r="C303">
        <v>1302178.36965959</v>
      </c>
    </row>
    <row r="304" spans="1:3">
      <c r="A304">
        <v>302</v>
      </c>
      <c r="B304">
        <v>7118005.71129486</v>
      </c>
      <c r="C304">
        <v>1303031.79736587</v>
      </c>
    </row>
    <row r="305" spans="1:3">
      <c r="A305">
        <v>303</v>
      </c>
      <c r="B305">
        <v>7118016.40876197</v>
      </c>
      <c r="C305">
        <v>1303382.32416415</v>
      </c>
    </row>
    <row r="306" spans="1:3">
      <c r="A306">
        <v>304</v>
      </c>
      <c r="B306">
        <v>7118002.61236986</v>
      </c>
      <c r="C306">
        <v>1304159.06018992</v>
      </c>
    </row>
    <row r="307" spans="1:3">
      <c r="A307">
        <v>305</v>
      </c>
      <c r="B307">
        <v>7118005.53928001</v>
      </c>
      <c r="C307">
        <v>1304253.46966218</v>
      </c>
    </row>
    <row r="308" spans="1:3">
      <c r="A308">
        <v>306</v>
      </c>
      <c r="B308">
        <v>7118002.87133637</v>
      </c>
      <c r="C308">
        <v>1304435.76329957</v>
      </c>
    </row>
    <row r="309" spans="1:3">
      <c r="A309">
        <v>307</v>
      </c>
      <c r="B309">
        <v>7118008.82177313</v>
      </c>
      <c r="C309">
        <v>1305268.67563041</v>
      </c>
    </row>
    <row r="310" spans="1:3">
      <c r="A310">
        <v>308</v>
      </c>
      <c r="B310">
        <v>7118007.51481056</v>
      </c>
      <c r="C310">
        <v>1303854.62590275</v>
      </c>
    </row>
    <row r="311" spans="1:3">
      <c r="A311">
        <v>309</v>
      </c>
      <c r="B311">
        <v>7118006.48727152</v>
      </c>
      <c r="C311">
        <v>1304020.1334239</v>
      </c>
    </row>
    <row r="312" spans="1:3">
      <c r="A312">
        <v>310</v>
      </c>
      <c r="B312">
        <v>7118005.2700168</v>
      </c>
      <c r="C312">
        <v>1304268.6742941</v>
      </c>
    </row>
    <row r="313" spans="1:3">
      <c r="A313">
        <v>311</v>
      </c>
      <c r="B313">
        <v>7118004.62770549</v>
      </c>
      <c r="C313">
        <v>1304287.68077697</v>
      </c>
    </row>
    <row r="314" spans="1:3">
      <c r="A314">
        <v>312</v>
      </c>
      <c r="B314">
        <v>7117998.26976339</v>
      </c>
      <c r="C314">
        <v>1303850.62001227</v>
      </c>
    </row>
    <row r="315" spans="1:3">
      <c r="A315">
        <v>313</v>
      </c>
      <c r="B315">
        <v>7118003.31551977</v>
      </c>
      <c r="C315">
        <v>1304238.1790018</v>
      </c>
    </row>
    <row r="316" spans="1:3">
      <c r="A316">
        <v>314</v>
      </c>
      <c r="B316">
        <v>7117995.13718435</v>
      </c>
      <c r="C316">
        <v>1302943.71259793</v>
      </c>
    </row>
    <row r="317" spans="1:3">
      <c r="A317">
        <v>315</v>
      </c>
      <c r="B317">
        <v>7117994.18240535</v>
      </c>
      <c r="C317">
        <v>1302876.15864441</v>
      </c>
    </row>
    <row r="318" spans="1:3">
      <c r="A318">
        <v>316</v>
      </c>
      <c r="B318">
        <v>7118006.58549487</v>
      </c>
      <c r="C318">
        <v>1302718.16347622</v>
      </c>
    </row>
    <row r="319" spans="1:3">
      <c r="A319">
        <v>317</v>
      </c>
      <c r="B319">
        <v>7117997.84518092</v>
      </c>
      <c r="C319">
        <v>1302254.87744645</v>
      </c>
    </row>
    <row r="320" spans="1:3">
      <c r="A320">
        <v>318</v>
      </c>
      <c r="B320">
        <v>7117998.13641325</v>
      </c>
      <c r="C320">
        <v>1303601.49260275</v>
      </c>
    </row>
    <row r="321" spans="1:3">
      <c r="A321">
        <v>319</v>
      </c>
      <c r="B321">
        <v>7118000.87636831</v>
      </c>
      <c r="C321">
        <v>1303401.8419369</v>
      </c>
    </row>
    <row r="322" spans="1:3">
      <c r="A322">
        <v>320</v>
      </c>
      <c r="B322">
        <v>7118000.584899</v>
      </c>
      <c r="C322">
        <v>1302237.71628134</v>
      </c>
    </row>
    <row r="323" spans="1:3">
      <c r="A323">
        <v>321</v>
      </c>
      <c r="B323">
        <v>7117997.91806623</v>
      </c>
      <c r="C323">
        <v>1302696.5851125</v>
      </c>
    </row>
    <row r="324" spans="1:3">
      <c r="A324">
        <v>322</v>
      </c>
      <c r="B324">
        <v>7118005.17488319</v>
      </c>
      <c r="C324">
        <v>1301054.05153204</v>
      </c>
    </row>
    <row r="325" spans="1:3">
      <c r="A325">
        <v>323</v>
      </c>
      <c r="B325">
        <v>7117998.75709343</v>
      </c>
      <c r="C325">
        <v>1302870.16075297</v>
      </c>
    </row>
    <row r="326" spans="1:3">
      <c r="A326">
        <v>324</v>
      </c>
      <c r="B326">
        <v>7117996.98899077</v>
      </c>
      <c r="C326">
        <v>1302113.48252388</v>
      </c>
    </row>
    <row r="327" spans="1:3">
      <c r="A327">
        <v>325</v>
      </c>
      <c r="B327">
        <v>7118000.52083219</v>
      </c>
      <c r="C327">
        <v>1302833.58314141</v>
      </c>
    </row>
    <row r="328" spans="1:3">
      <c r="A328">
        <v>326</v>
      </c>
      <c r="B328">
        <v>7118005.46258867</v>
      </c>
      <c r="C328">
        <v>1303476.32217785</v>
      </c>
    </row>
    <row r="329" spans="1:3">
      <c r="A329">
        <v>327</v>
      </c>
      <c r="B329">
        <v>7117998.36876049</v>
      </c>
      <c r="C329">
        <v>1303864.48068228</v>
      </c>
    </row>
    <row r="330" spans="1:3">
      <c r="A330">
        <v>328</v>
      </c>
      <c r="B330">
        <v>7117995.63661777</v>
      </c>
      <c r="C330">
        <v>1303123.62910627</v>
      </c>
    </row>
    <row r="331" spans="1:3">
      <c r="A331">
        <v>329</v>
      </c>
      <c r="B331">
        <v>7117991.69827338</v>
      </c>
      <c r="C331">
        <v>1302556.21905712</v>
      </c>
    </row>
    <row r="332" spans="1:3">
      <c r="A332">
        <v>330</v>
      </c>
      <c r="B332">
        <v>7117995.82791269</v>
      </c>
      <c r="C332">
        <v>1302518.68782897</v>
      </c>
    </row>
    <row r="333" spans="1:3">
      <c r="A333">
        <v>331</v>
      </c>
      <c r="B333">
        <v>7117996.46164282</v>
      </c>
      <c r="C333">
        <v>1302404.95562231</v>
      </c>
    </row>
    <row r="334" spans="1:3">
      <c r="A334">
        <v>332</v>
      </c>
      <c r="B334">
        <v>7117991.92840781</v>
      </c>
      <c r="C334">
        <v>1302484.4055842</v>
      </c>
    </row>
    <row r="335" spans="1:3">
      <c r="A335">
        <v>333</v>
      </c>
      <c r="B335">
        <v>7117993.76857521</v>
      </c>
      <c r="C335">
        <v>1302387.24892721</v>
      </c>
    </row>
    <row r="336" spans="1:3">
      <c r="A336">
        <v>334</v>
      </c>
      <c r="B336">
        <v>7117991.31955501</v>
      </c>
      <c r="C336">
        <v>1302546.30087672</v>
      </c>
    </row>
    <row r="337" spans="1:3">
      <c r="A337">
        <v>335</v>
      </c>
      <c r="B337">
        <v>7117990.21637712</v>
      </c>
      <c r="C337">
        <v>1302834.15926911</v>
      </c>
    </row>
    <row r="338" spans="1:3">
      <c r="A338">
        <v>336</v>
      </c>
      <c r="B338">
        <v>7117989.73696688</v>
      </c>
      <c r="C338">
        <v>1303060.55168069</v>
      </c>
    </row>
    <row r="339" spans="1:3">
      <c r="A339">
        <v>337</v>
      </c>
      <c r="B339">
        <v>7117988.27671066</v>
      </c>
      <c r="C339">
        <v>1303051.14952036</v>
      </c>
    </row>
    <row r="340" spans="1:3">
      <c r="A340">
        <v>338</v>
      </c>
      <c r="B340">
        <v>7117989.23736565</v>
      </c>
      <c r="C340">
        <v>1303470.72237075</v>
      </c>
    </row>
    <row r="341" spans="1:3">
      <c r="A341">
        <v>339</v>
      </c>
      <c r="B341">
        <v>7117986.37015601</v>
      </c>
      <c r="C341">
        <v>1302577.29199473</v>
      </c>
    </row>
    <row r="342" spans="1:3">
      <c r="A342">
        <v>340</v>
      </c>
      <c r="B342">
        <v>7117987.93097484</v>
      </c>
      <c r="C342">
        <v>1302360.45836799</v>
      </c>
    </row>
    <row r="343" spans="1:3">
      <c r="A343">
        <v>341</v>
      </c>
      <c r="B343">
        <v>7117982.83749698</v>
      </c>
      <c r="C343">
        <v>1302414.66043274</v>
      </c>
    </row>
    <row r="344" spans="1:3">
      <c r="A344">
        <v>342</v>
      </c>
      <c r="B344">
        <v>7117981.06143069</v>
      </c>
      <c r="C344">
        <v>1302150.66042648</v>
      </c>
    </row>
    <row r="345" spans="1:3">
      <c r="A345">
        <v>343</v>
      </c>
      <c r="B345">
        <v>7117984.42000321</v>
      </c>
      <c r="C345">
        <v>1302384.6833115</v>
      </c>
    </row>
    <row r="346" spans="1:3">
      <c r="A346">
        <v>344</v>
      </c>
      <c r="B346">
        <v>7117981.839656</v>
      </c>
      <c r="C346">
        <v>1302140.63750898</v>
      </c>
    </row>
    <row r="347" spans="1:3">
      <c r="A347">
        <v>345</v>
      </c>
      <c r="B347">
        <v>7117983.57226757</v>
      </c>
      <c r="C347">
        <v>1301929.34341757</v>
      </c>
    </row>
    <row r="348" spans="1:3">
      <c r="A348">
        <v>346</v>
      </c>
      <c r="B348">
        <v>7117981.69599203</v>
      </c>
      <c r="C348">
        <v>1302525.2715825</v>
      </c>
    </row>
    <row r="349" spans="1:3">
      <c r="A349">
        <v>347</v>
      </c>
      <c r="B349">
        <v>7117982.18470805</v>
      </c>
      <c r="C349">
        <v>1302580.27688507</v>
      </c>
    </row>
    <row r="350" spans="1:3">
      <c r="A350">
        <v>348</v>
      </c>
      <c r="B350">
        <v>7117983.83657151</v>
      </c>
      <c r="C350">
        <v>1302039.63353209</v>
      </c>
    </row>
    <row r="351" spans="1:3">
      <c r="A351">
        <v>349</v>
      </c>
      <c r="B351">
        <v>7117982.16479319</v>
      </c>
      <c r="C351">
        <v>1301460.62657201</v>
      </c>
    </row>
    <row r="352" spans="1:3">
      <c r="A352">
        <v>350</v>
      </c>
      <c r="B352">
        <v>7117981.53861328</v>
      </c>
      <c r="C352">
        <v>1302400.06979373</v>
      </c>
    </row>
    <row r="353" spans="1:3">
      <c r="A353">
        <v>351</v>
      </c>
      <c r="B353">
        <v>7117981.85590045</v>
      </c>
      <c r="C353">
        <v>1302098.71602713</v>
      </c>
    </row>
    <row r="354" spans="1:3">
      <c r="A354">
        <v>352</v>
      </c>
      <c r="B354">
        <v>7117980.88484825</v>
      </c>
      <c r="C354">
        <v>1302325.21423893</v>
      </c>
    </row>
    <row r="355" spans="1:3">
      <c r="A355">
        <v>353</v>
      </c>
      <c r="B355">
        <v>7117980.07708298</v>
      </c>
      <c r="C355">
        <v>1302322.49065565</v>
      </c>
    </row>
    <row r="356" spans="1:3">
      <c r="A356">
        <v>354</v>
      </c>
      <c r="B356">
        <v>7117981.95312808</v>
      </c>
      <c r="C356">
        <v>1302392.12066495</v>
      </c>
    </row>
    <row r="357" spans="1:3">
      <c r="A357">
        <v>355</v>
      </c>
      <c r="B357">
        <v>7117980.20033261</v>
      </c>
      <c r="C357">
        <v>1301952.37717023</v>
      </c>
    </row>
    <row r="358" spans="1:3">
      <c r="A358">
        <v>356</v>
      </c>
      <c r="B358">
        <v>7117979.50550347</v>
      </c>
      <c r="C358">
        <v>1302457.88208306</v>
      </c>
    </row>
    <row r="359" spans="1:3">
      <c r="A359">
        <v>357</v>
      </c>
      <c r="B359">
        <v>7117982.19883572</v>
      </c>
      <c r="C359">
        <v>1303167.78871646</v>
      </c>
    </row>
    <row r="360" spans="1:3">
      <c r="A360">
        <v>358</v>
      </c>
      <c r="B360">
        <v>7117979.79020914</v>
      </c>
      <c r="C360">
        <v>1302534.34174597</v>
      </c>
    </row>
    <row r="361" spans="1:3">
      <c r="A361">
        <v>359</v>
      </c>
      <c r="B361">
        <v>7117981.04436097</v>
      </c>
      <c r="C361">
        <v>1301863.81144178</v>
      </c>
    </row>
    <row r="362" spans="1:3">
      <c r="A362">
        <v>360</v>
      </c>
      <c r="B362">
        <v>7117979.53617703</v>
      </c>
      <c r="C362">
        <v>1302383.87560245</v>
      </c>
    </row>
    <row r="363" spans="1:3">
      <c r="A363">
        <v>361</v>
      </c>
      <c r="B363">
        <v>7117981.72792822</v>
      </c>
      <c r="C363">
        <v>1302988.16008397</v>
      </c>
    </row>
    <row r="364" spans="1:3">
      <c r="A364">
        <v>362</v>
      </c>
      <c r="B364">
        <v>7117979.2500438</v>
      </c>
      <c r="C364">
        <v>1302684.29677437</v>
      </c>
    </row>
    <row r="365" spans="1:3">
      <c r="A365">
        <v>363</v>
      </c>
      <c r="B365">
        <v>7117979.65326726</v>
      </c>
      <c r="C365">
        <v>1302572.89180024</v>
      </c>
    </row>
    <row r="366" spans="1:3">
      <c r="A366">
        <v>364</v>
      </c>
      <c r="B366">
        <v>7117979.92952639</v>
      </c>
      <c r="C366">
        <v>1302616.2716605</v>
      </c>
    </row>
    <row r="367" spans="1:3">
      <c r="A367">
        <v>365</v>
      </c>
      <c r="B367">
        <v>7117979.46746728</v>
      </c>
      <c r="C367">
        <v>1302765.91390504</v>
      </c>
    </row>
    <row r="368" spans="1:3">
      <c r="A368">
        <v>366</v>
      </c>
      <c r="B368">
        <v>7117978.93112211</v>
      </c>
      <c r="C368">
        <v>1302660.1009256</v>
      </c>
    </row>
    <row r="369" spans="1:3">
      <c r="A369">
        <v>367</v>
      </c>
      <c r="B369">
        <v>7117979.73024559</v>
      </c>
      <c r="C369">
        <v>1302569.30810215</v>
      </c>
    </row>
    <row r="370" spans="1:3">
      <c r="A370">
        <v>368</v>
      </c>
      <c r="B370">
        <v>7117979.94224584</v>
      </c>
      <c r="C370">
        <v>1302410.72340046</v>
      </c>
    </row>
    <row r="371" spans="1:3">
      <c r="A371">
        <v>369</v>
      </c>
      <c r="B371">
        <v>7117979.62872685</v>
      </c>
      <c r="C371">
        <v>1302876.17420628</v>
      </c>
    </row>
    <row r="372" spans="1:3">
      <c r="A372">
        <v>370</v>
      </c>
      <c r="B372">
        <v>7117980.31366693</v>
      </c>
      <c r="C372">
        <v>1302599.61384795</v>
      </c>
    </row>
    <row r="373" spans="1:3">
      <c r="A373">
        <v>371</v>
      </c>
      <c r="B373">
        <v>7117979.63924166</v>
      </c>
      <c r="C373">
        <v>1302660.21273306</v>
      </c>
    </row>
    <row r="374" spans="1:3">
      <c r="A374">
        <v>372</v>
      </c>
      <c r="B374">
        <v>7117978.61622449</v>
      </c>
      <c r="C374">
        <v>1302381.78256825</v>
      </c>
    </row>
    <row r="375" spans="1:3">
      <c r="A375">
        <v>373</v>
      </c>
      <c r="B375">
        <v>7117979.00032202</v>
      </c>
      <c r="C375">
        <v>1302415.03788484</v>
      </c>
    </row>
    <row r="376" spans="1:3">
      <c r="A376">
        <v>374</v>
      </c>
      <c r="B376">
        <v>7117977.88995711</v>
      </c>
      <c r="C376">
        <v>1302487.45776885</v>
      </c>
    </row>
    <row r="377" spans="1:3">
      <c r="A377">
        <v>375</v>
      </c>
      <c r="B377">
        <v>7117978.20132796</v>
      </c>
      <c r="C377">
        <v>1302541.79575933</v>
      </c>
    </row>
    <row r="378" spans="1:3">
      <c r="A378">
        <v>376</v>
      </c>
      <c r="B378">
        <v>7117976.81765833</v>
      </c>
      <c r="C378">
        <v>1302342.83474057</v>
      </c>
    </row>
    <row r="379" spans="1:3">
      <c r="A379">
        <v>377</v>
      </c>
      <c r="B379">
        <v>7117976.87712764</v>
      </c>
      <c r="C379">
        <v>1302396.83343818</v>
      </c>
    </row>
    <row r="380" spans="1:3">
      <c r="A380">
        <v>378</v>
      </c>
      <c r="B380">
        <v>7117975.6735544</v>
      </c>
      <c r="C380">
        <v>1302696.62197117</v>
      </c>
    </row>
    <row r="381" spans="1:3">
      <c r="A381">
        <v>379</v>
      </c>
      <c r="B381">
        <v>7117974.93244941</v>
      </c>
      <c r="C381">
        <v>1302409.20005711</v>
      </c>
    </row>
    <row r="382" spans="1:3">
      <c r="A382">
        <v>380</v>
      </c>
      <c r="B382">
        <v>7117974.91674527</v>
      </c>
      <c r="C382">
        <v>1302484.10293043</v>
      </c>
    </row>
    <row r="383" spans="1:3">
      <c r="A383">
        <v>381</v>
      </c>
      <c r="B383">
        <v>7117974.82969474</v>
      </c>
      <c r="C383">
        <v>1302479.81655278</v>
      </c>
    </row>
    <row r="384" spans="1:3">
      <c r="A384">
        <v>382</v>
      </c>
      <c r="B384">
        <v>7117975.06555941</v>
      </c>
      <c r="C384">
        <v>1302426.09749592</v>
      </c>
    </row>
    <row r="385" spans="1:3">
      <c r="A385">
        <v>383</v>
      </c>
      <c r="B385">
        <v>7117975.16729078</v>
      </c>
      <c r="C385">
        <v>1302407.36984997</v>
      </c>
    </row>
    <row r="386" spans="1:3">
      <c r="A386">
        <v>384</v>
      </c>
      <c r="B386">
        <v>7117974.9673054</v>
      </c>
      <c r="C386">
        <v>1302516.58505422</v>
      </c>
    </row>
    <row r="387" spans="1:3">
      <c r="A387">
        <v>385</v>
      </c>
      <c r="B387">
        <v>7117975.54541497</v>
      </c>
      <c r="C387">
        <v>1302453.59044035</v>
      </c>
    </row>
    <row r="388" spans="1:3">
      <c r="A388">
        <v>386</v>
      </c>
      <c r="B388">
        <v>7117975.27785226</v>
      </c>
      <c r="C388">
        <v>1302566.15677603</v>
      </c>
    </row>
    <row r="389" spans="1:3">
      <c r="A389">
        <v>387</v>
      </c>
      <c r="B389">
        <v>7117974.87427157</v>
      </c>
      <c r="C389">
        <v>1302138.50656879</v>
      </c>
    </row>
    <row r="390" spans="1:3">
      <c r="A390">
        <v>388</v>
      </c>
      <c r="B390">
        <v>7117974.91771226</v>
      </c>
      <c r="C390">
        <v>1302355.10295286</v>
      </c>
    </row>
    <row r="391" spans="1:3">
      <c r="A391">
        <v>389</v>
      </c>
      <c r="B391">
        <v>7117975.35734144</v>
      </c>
      <c r="C391">
        <v>1302355.23606545</v>
      </c>
    </row>
    <row r="392" spans="1:3">
      <c r="A392">
        <v>390</v>
      </c>
      <c r="B392">
        <v>7117975.05300992</v>
      </c>
      <c r="C392">
        <v>1302509.44843625</v>
      </c>
    </row>
    <row r="393" spans="1:3">
      <c r="A393">
        <v>391</v>
      </c>
      <c r="B393">
        <v>7117975.44346721</v>
      </c>
      <c r="C393">
        <v>1302287.70519649</v>
      </c>
    </row>
    <row r="394" spans="1:3">
      <c r="A394">
        <v>392</v>
      </c>
      <c r="B394">
        <v>7117975.15243492</v>
      </c>
      <c r="C394">
        <v>1302325.97002331</v>
      </c>
    </row>
    <row r="395" spans="1:3">
      <c r="A395">
        <v>393</v>
      </c>
      <c r="B395">
        <v>7117975.62539036</v>
      </c>
      <c r="C395">
        <v>1302841.57350435</v>
      </c>
    </row>
    <row r="396" spans="1:3">
      <c r="A396">
        <v>394</v>
      </c>
      <c r="B396">
        <v>7117975.40106006</v>
      </c>
      <c r="C396">
        <v>1302363.67083308</v>
      </c>
    </row>
    <row r="397" spans="1:3">
      <c r="A397">
        <v>395</v>
      </c>
      <c r="B397">
        <v>7117974.40226042</v>
      </c>
      <c r="C397">
        <v>1302697.79405371</v>
      </c>
    </row>
    <row r="398" spans="1:3">
      <c r="A398">
        <v>396</v>
      </c>
      <c r="B398">
        <v>7117974.57108012</v>
      </c>
      <c r="C398">
        <v>1302622.15022903</v>
      </c>
    </row>
    <row r="399" spans="1:3">
      <c r="A399">
        <v>397</v>
      </c>
      <c r="B399">
        <v>7117975.14522453</v>
      </c>
      <c r="C399">
        <v>1302765.59509958</v>
      </c>
    </row>
    <row r="400" spans="1:3">
      <c r="A400">
        <v>398</v>
      </c>
      <c r="B400">
        <v>7117974.68999388</v>
      </c>
      <c r="C400">
        <v>1302652.09784277</v>
      </c>
    </row>
    <row r="401" spans="1:3">
      <c r="A401">
        <v>399</v>
      </c>
      <c r="B401">
        <v>7117974.79563073</v>
      </c>
      <c r="C401">
        <v>1302961.48070747</v>
      </c>
    </row>
    <row r="402" spans="1:3">
      <c r="A402">
        <v>400</v>
      </c>
      <c r="B402">
        <v>7117974.66085406</v>
      </c>
      <c r="C402">
        <v>1302590.30921957</v>
      </c>
    </row>
    <row r="403" spans="1:3">
      <c r="A403">
        <v>401</v>
      </c>
      <c r="B403">
        <v>7117974.85520134</v>
      </c>
      <c r="C403">
        <v>1302431.91455465</v>
      </c>
    </row>
    <row r="404" spans="1:3">
      <c r="A404">
        <v>402</v>
      </c>
      <c r="B404">
        <v>7117974.50722078</v>
      </c>
      <c r="C404">
        <v>1302861.88519558</v>
      </c>
    </row>
    <row r="405" spans="1:3">
      <c r="A405">
        <v>403</v>
      </c>
      <c r="B405">
        <v>7117974.49869751</v>
      </c>
      <c r="C405">
        <v>1302741.82639954</v>
      </c>
    </row>
    <row r="406" spans="1:3">
      <c r="A406">
        <v>404</v>
      </c>
      <c r="B406">
        <v>7117974.57755771</v>
      </c>
      <c r="C406">
        <v>1302915.33433571</v>
      </c>
    </row>
    <row r="407" spans="1:3">
      <c r="A407">
        <v>405</v>
      </c>
      <c r="B407">
        <v>7117974.43433082</v>
      </c>
      <c r="C407">
        <v>1302716.11985514</v>
      </c>
    </row>
    <row r="408" spans="1:3">
      <c r="A408">
        <v>406</v>
      </c>
      <c r="B408">
        <v>7117974.24973128</v>
      </c>
      <c r="C408">
        <v>1302678.29052063</v>
      </c>
    </row>
    <row r="409" spans="1:3">
      <c r="A409">
        <v>407</v>
      </c>
      <c r="B409">
        <v>7117974.40601644</v>
      </c>
      <c r="C409">
        <v>1302684.21137414</v>
      </c>
    </row>
    <row r="410" spans="1:3">
      <c r="A410">
        <v>408</v>
      </c>
      <c r="B410">
        <v>7117974.28216081</v>
      </c>
      <c r="C410">
        <v>1302650.18490501</v>
      </c>
    </row>
    <row r="411" spans="1:3">
      <c r="A411">
        <v>409</v>
      </c>
      <c r="B411">
        <v>7117974.20772098</v>
      </c>
      <c r="C411">
        <v>1302624.30661393</v>
      </c>
    </row>
    <row r="412" spans="1:3">
      <c r="A412">
        <v>410</v>
      </c>
      <c r="B412">
        <v>7117974.6345409</v>
      </c>
      <c r="C412">
        <v>1302713.4027913</v>
      </c>
    </row>
    <row r="413" spans="1:3">
      <c r="A413">
        <v>411</v>
      </c>
      <c r="B413">
        <v>7117974.26588093</v>
      </c>
      <c r="C413">
        <v>1302551.12167973</v>
      </c>
    </row>
    <row r="414" spans="1:3">
      <c r="A414">
        <v>412</v>
      </c>
      <c r="B414">
        <v>7117974.61855887</v>
      </c>
      <c r="C414">
        <v>1302634.83546909</v>
      </c>
    </row>
    <row r="415" spans="1:3">
      <c r="A415">
        <v>413</v>
      </c>
      <c r="B415">
        <v>7117974.24415109</v>
      </c>
      <c r="C415">
        <v>1302607.85414592</v>
      </c>
    </row>
    <row r="416" spans="1:3">
      <c r="A416">
        <v>414</v>
      </c>
      <c r="B416">
        <v>7117974.37421805</v>
      </c>
      <c r="C416">
        <v>1302496.18979655</v>
      </c>
    </row>
    <row r="417" spans="1:3">
      <c r="A417">
        <v>415</v>
      </c>
      <c r="B417">
        <v>7117974.31896944</v>
      </c>
      <c r="C417">
        <v>1302609.24691754</v>
      </c>
    </row>
    <row r="418" spans="1:3">
      <c r="A418">
        <v>416</v>
      </c>
      <c r="B418">
        <v>7117974.39638423</v>
      </c>
      <c r="C418">
        <v>1302702.08228151</v>
      </c>
    </row>
    <row r="419" spans="1:3">
      <c r="A419">
        <v>417</v>
      </c>
      <c r="B419">
        <v>7117974.19150482</v>
      </c>
      <c r="C419">
        <v>1302552.73536585</v>
      </c>
    </row>
    <row r="420" spans="1:3">
      <c r="A420">
        <v>418</v>
      </c>
      <c r="B420">
        <v>7117974.03386778</v>
      </c>
      <c r="C420">
        <v>1302488.06091888</v>
      </c>
    </row>
    <row r="421" spans="1:3">
      <c r="A421">
        <v>419</v>
      </c>
      <c r="B421">
        <v>7117974.11701173</v>
      </c>
      <c r="C421">
        <v>1302394.44202261</v>
      </c>
    </row>
    <row r="422" spans="1:3">
      <c r="A422">
        <v>420</v>
      </c>
      <c r="B422">
        <v>7117973.74896032</v>
      </c>
      <c r="C422">
        <v>1302428.87658227</v>
      </c>
    </row>
    <row r="423" spans="1:3">
      <c r="A423">
        <v>421</v>
      </c>
      <c r="B423">
        <v>7117973.79929469</v>
      </c>
      <c r="C423">
        <v>1302389.65408069</v>
      </c>
    </row>
    <row r="424" spans="1:3">
      <c r="A424">
        <v>422</v>
      </c>
      <c r="B424">
        <v>7117973.8715678</v>
      </c>
      <c r="C424">
        <v>1302315.4582303</v>
      </c>
    </row>
    <row r="425" spans="1:3">
      <c r="A425">
        <v>423</v>
      </c>
      <c r="B425">
        <v>7117973.78507814</v>
      </c>
      <c r="C425">
        <v>1302491.87818519</v>
      </c>
    </row>
    <row r="426" spans="1:3">
      <c r="A426">
        <v>424</v>
      </c>
      <c r="B426">
        <v>7117973.83546908</v>
      </c>
      <c r="C426">
        <v>1302341.93366333</v>
      </c>
    </row>
    <row r="427" spans="1:3">
      <c r="A427">
        <v>425</v>
      </c>
      <c r="B427">
        <v>7117973.5916157</v>
      </c>
      <c r="C427">
        <v>1302467.01283339</v>
      </c>
    </row>
    <row r="428" spans="1:3">
      <c r="A428">
        <v>426</v>
      </c>
      <c r="B428">
        <v>7117973.55660694</v>
      </c>
      <c r="C428">
        <v>1302489.02929293</v>
      </c>
    </row>
    <row r="429" spans="1:3">
      <c r="A429">
        <v>427</v>
      </c>
      <c r="B429">
        <v>7117973.68403352</v>
      </c>
      <c r="C429">
        <v>1302660.38868341</v>
      </c>
    </row>
    <row r="430" spans="1:3">
      <c r="A430">
        <v>428</v>
      </c>
      <c r="B430">
        <v>7117973.60430148</v>
      </c>
      <c r="C430">
        <v>1302471.80768923</v>
      </c>
    </row>
    <row r="431" spans="1:3">
      <c r="A431">
        <v>429</v>
      </c>
      <c r="B431">
        <v>7117973.7325301</v>
      </c>
      <c r="C431">
        <v>1302560.74095474</v>
      </c>
    </row>
    <row r="432" spans="1:3">
      <c r="A432">
        <v>430</v>
      </c>
      <c r="B432">
        <v>7117973.59988897</v>
      </c>
      <c r="C432">
        <v>1302475.30945345</v>
      </c>
    </row>
    <row r="433" spans="1:3">
      <c r="A433">
        <v>431</v>
      </c>
      <c r="B433">
        <v>7117973.58599616</v>
      </c>
      <c r="C433">
        <v>1302595.07390343</v>
      </c>
    </row>
    <row r="434" spans="1:3">
      <c r="A434">
        <v>432</v>
      </c>
      <c r="B434">
        <v>7117973.65502005</v>
      </c>
      <c r="C434">
        <v>1302486.83354082</v>
      </c>
    </row>
    <row r="435" spans="1:3">
      <c r="A435">
        <v>433</v>
      </c>
      <c r="B435">
        <v>7117973.53944085</v>
      </c>
      <c r="C435">
        <v>1302384.06984636</v>
      </c>
    </row>
    <row r="436" spans="1:3">
      <c r="A436">
        <v>434</v>
      </c>
      <c r="B436">
        <v>7117973.62189979</v>
      </c>
      <c r="C436">
        <v>1302399.77278367</v>
      </c>
    </row>
    <row r="437" spans="1:3">
      <c r="A437">
        <v>435</v>
      </c>
      <c r="B437">
        <v>7117973.72279099</v>
      </c>
      <c r="C437">
        <v>1302423.68243328</v>
      </c>
    </row>
    <row r="438" spans="1:3">
      <c r="A438">
        <v>436</v>
      </c>
      <c r="B438">
        <v>7117973.58742938</v>
      </c>
      <c r="C438">
        <v>1302297.45508066</v>
      </c>
    </row>
    <row r="439" spans="1:3">
      <c r="A439">
        <v>437</v>
      </c>
      <c r="B439">
        <v>7117973.63446423</v>
      </c>
      <c r="C439">
        <v>1302349.81873041</v>
      </c>
    </row>
    <row r="440" spans="1:3">
      <c r="A440">
        <v>438</v>
      </c>
      <c r="B440">
        <v>7117973.64733937</v>
      </c>
      <c r="C440">
        <v>1302311.99367674</v>
      </c>
    </row>
    <row r="441" spans="1:3">
      <c r="A441">
        <v>439</v>
      </c>
      <c r="B441">
        <v>7117973.60900796</v>
      </c>
      <c r="C441">
        <v>1302429.10709913</v>
      </c>
    </row>
    <row r="442" spans="1:3">
      <c r="A442">
        <v>440</v>
      </c>
      <c r="B442">
        <v>7117973.57150284</v>
      </c>
      <c r="C442">
        <v>1302424.76600175</v>
      </c>
    </row>
    <row r="443" spans="1:3">
      <c r="A443">
        <v>441</v>
      </c>
      <c r="B443">
        <v>7117973.71523708</v>
      </c>
      <c r="C443">
        <v>1302465.29894668</v>
      </c>
    </row>
    <row r="444" spans="1:3">
      <c r="A444">
        <v>442</v>
      </c>
      <c r="B444">
        <v>7117973.53660909</v>
      </c>
      <c r="C444">
        <v>1302334.9159429</v>
      </c>
    </row>
    <row r="445" spans="1:3">
      <c r="A445">
        <v>443</v>
      </c>
      <c r="B445">
        <v>7117973.6231751</v>
      </c>
      <c r="C445">
        <v>1302180.98699251</v>
      </c>
    </row>
    <row r="446" spans="1:3">
      <c r="A446">
        <v>444</v>
      </c>
      <c r="B446">
        <v>7117973.57503287</v>
      </c>
      <c r="C446">
        <v>1302435.3271767</v>
      </c>
    </row>
    <row r="447" spans="1:3">
      <c r="A447">
        <v>445</v>
      </c>
      <c r="B447">
        <v>7117973.72173063</v>
      </c>
      <c r="C447">
        <v>1302341.67074481</v>
      </c>
    </row>
    <row r="448" spans="1:3">
      <c r="A448">
        <v>446</v>
      </c>
      <c r="B448">
        <v>7117973.67450838</v>
      </c>
      <c r="C448">
        <v>1302290.37808404</v>
      </c>
    </row>
    <row r="449" spans="1:3">
      <c r="A449">
        <v>447</v>
      </c>
      <c r="B449">
        <v>7117973.58900093</v>
      </c>
      <c r="C449">
        <v>1302330.99257978</v>
      </c>
    </row>
    <row r="450" spans="1:3">
      <c r="A450">
        <v>448</v>
      </c>
      <c r="B450">
        <v>7117973.60445513</v>
      </c>
      <c r="C450">
        <v>1302266.91133732</v>
      </c>
    </row>
    <row r="451" spans="1:3">
      <c r="A451">
        <v>449</v>
      </c>
      <c r="B451">
        <v>7117973.55709602</v>
      </c>
      <c r="C451">
        <v>1302324.64239751</v>
      </c>
    </row>
    <row r="452" spans="1:3">
      <c r="A452">
        <v>450</v>
      </c>
      <c r="B452">
        <v>7117973.4758058</v>
      </c>
      <c r="C452">
        <v>1302377.87923858</v>
      </c>
    </row>
    <row r="453" spans="1:3">
      <c r="A453">
        <v>451</v>
      </c>
      <c r="B453">
        <v>7117973.42737413</v>
      </c>
      <c r="C453">
        <v>1302471.24342306</v>
      </c>
    </row>
    <row r="454" spans="1:3">
      <c r="A454">
        <v>452</v>
      </c>
      <c r="B454">
        <v>7117973.46229242</v>
      </c>
      <c r="C454">
        <v>1302439.21996943</v>
      </c>
    </row>
    <row r="455" spans="1:3">
      <c r="A455">
        <v>453</v>
      </c>
      <c r="B455">
        <v>7117973.46780389</v>
      </c>
      <c r="C455">
        <v>1302490.40882074</v>
      </c>
    </row>
    <row r="456" spans="1:3">
      <c r="A456">
        <v>454</v>
      </c>
      <c r="B456">
        <v>7117973.4620509</v>
      </c>
      <c r="C456">
        <v>1302468.20838278</v>
      </c>
    </row>
    <row r="457" spans="1:3">
      <c r="A457">
        <v>455</v>
      </c>
      <c r="B457">
        <v>7117973.4036667</v>
      </c>
      <c r="C457">
        <v>1302526.63730583</v>
      </c>
    </row>
    <row r="458" spans="1:3">
      <c r="A458">
        <v>456</v>
      </c>
      <c r="B458">
        <v>7117973.42917124</v>
      </c>
      <c r="C458">
        <v>1302517.88477755</v>
      </c>
    </row>
    <row r="459" spans="1:3">
      <c r="A459">
        <v>457</v>
      </c>
      <c r="B459">
        <v>7117973.36813671</v>
      </c>
      <c r="C459">
        <v>1302597.87812151</v>
      </c>
    </row>
    <row r="460" spans="1:3">
      <c r="A460">
        <v>458</v>
      </c>
      <c r="B460">
        <v>7117973.35373674</v>
      </c>
      <c r="C460">
        <v>1302621.61201518</v>
      </c>
    </row>
    <row r="461" spans="1:3">
      <c r="A461">
        <v>459</v>
      </c>
      <c r="B461">
        <v>7117973.35486898</v>
      </c>
      <c r="C461">
        <v>1302624.09617537</v>
      </c>
    </row>
    <row r="462" spans="1:3">
      <c r="A462">
        <v>460</v>
      </c>
      <c r="B462">
        <v>7117973.37787107</v>
      </c>
      <c r="C462">
        <v>1302604.70757868</v>
      </c>
    </row>
    <row r="463" spans="1:3">
      <c r="A463">
        <v>461</v>
      </c>
      <c r="B463">
        <v>7117973.31801892</v>
      </c>
      <c r="C463">
        <v>1302687.46742721</v>
      </c>
    </row>
    <row r="464" spans="1:3">
      <c r="A464">
        <v>462</v>
      </c>
      <c r="B464">
        <v>7117973.30027341</v>
      </c>
      <c r="C464">
        <v>1302675.08862457</v>
      </c>
    </row>
    <row r="465" spans="1:3">
      <c r="A465">
        <v>463</v>
      </c>
      <c r="B465">
        <v>7117973.25881113</v>
      </c>
      <c r="C465">
        <v>1302631.38572541</v>
      </c>
    </row>
    <row r="466" spans="1:3">
      <c r="A466">
        <v>464</v>
      </c>
      <c r="B466">
        <v>7117973.28215929</v>
      </c>
      <c r="C466">
        <v>1302605.87231303</v>
      </c>
    </row>
    <row r="467" spans="1:3">
      <c r="A467">
        <v>465</v>
      </c>
      <c r="B467">
        <v>7117973.33143709</v>
      </c>
      <c r="C467">
        <v>1302690.87562665</v>
      </c>
    </row>
    <row r="468" spans="1:3">
      <c r="A468">
        <v>466</v>
      </c>
      <c r="B468">
        <v>7117973.27975164</v>
      </c>
      <c r="C468">
        <v>1302654.36312577</v>
      </c>
    </row>
    <row r="469" spans="1:3">
      <c r="A469">
        <v>467</v>
      </c>
      <c r="B469">
        <v>7117973.23300916</v>
      </c>
      <c r="C469">
        <v>1302594.95813865</v>
      </c>
    </row>
    <row r="470" spans="1:3">
      <c r="A470">
        <v>468</v>
      </c>
      <c r="B470">
        <v>7117973.23780052</v>
      </c>
      <c r="C470">
        <v>1302594.56069762</v>
      </c>
    </row>
    <row r="471" spans="1:3">
      <c r="A471">
        <v>469</v>
      </c>
      <c r="B471">
        <v>7117973.29220982</v>
      </c>
      <c r="C471">
        <v>1302734.97152847</v>
      </c>
    </row>
    <row r="472" spans="1:3">
      <c r="A472">
        <v>470</v>
      </c>
      <c r="B472">
        <v>7117973.25164728</v>
      </c>
      <c r="C472">
        <v>1302603.09742076</v>
      </c>
    </row>
    <row r="473" spans="1:3">
      <c r="A473">
        <v>471</v>
      </c>
      <c r="B473">
        <v>7117973.25268373</v>
      </c>
      <c r="C473">
        <v>1302615.49990438</v>
      </c>
    </row>
    <row r="474" spans="1:3">
      <c r="A474">
        <v>472</v>
      </c>
      <c r="B474">
        <v>7117973.24261089</v>
      </c>
      <c r="C474">
        <v>1302618.612869</v>
      </c>
    </row>
    <row r="475" spans="1:3">
      <c r="A475">
        <v>473</v>
      </c>
      <c r="B475">
        <v>7117973.27757156</v>
      </c>
      <c r="C475">
        <v>1302515.95312429</v>
      </c>
    </row>
    <row r="476" spans="1:3">
      <c r="A476">
        <v>474</v>
      </c>
      <c r="B476">
        <v>7117973.23280481</v>
      </c>
      <c r="C476">
        <v>1302618.44789291</v>
      </c>
    </row>
    <row r="477" spans="1:3">
      <c r="A477">
        <v>475</v>
      </c>
      <c r="B477">
        <v>7117973.26723077</v>
      </c>
      <c r="C477">
        <v>1302583.70134411</v>
      </c>
    </row>
    <row r="478" spans="1:3">
      <c r="A478">
        <v>476</v>
      </c>
      <c r="B478">
        <v>7117973.23266829</v>
      </c>
      <c r="C478">
        <v>1302644.44636086</v>
      </c>
    </row>
    <row r="479" spans="1:3">
      <c r="A479">
        <v>477</v>
      </c>
      <c r="B479">
        <v>7117973.26260694</v>
      </c>
      <c r="C479">
        <v>1302628.97682564</v>
      </c>
    </row>
    <row r="480" spans="1:3">
      <c r="A480">
        <v>478</v>
      </c>
      <c r="B480">
        <v>7117973.25921706</v>
      </c>
      <c r="C480">
        <v>1302669.60286277</v>
      </c>
    </row>
    <row r="481" spans="1:3">
      <c r="A481">
        <v>479</v>
      </c>
      <c r="B481">
        <v>7117973.24905723</v>
      </c>
      <c r="C481">
        <v>1302581.70501966</v>
      </c>
    </row>
    <row r="482" spans="1:3">
      <c r="A482">
        <v>480</v>
      </c>
      <c r="B482">
        <v>7117973.25389138</v>
      </c>
      <c r="C482">
        <v>1302643.00599366</v>
      </c>
    </row>
    <row r="483" spans="1:3">
      <c r="A483">
        <v>481</v>
      </c>
      <c r="B483">
        <v>7117973.25629155</v>
      </c>
      <c r="C483">
        <v>1302600.14626309</v>
      </c>
    </row>
    <row r="484" spans="1:3">
      <c r="A484">
        <v>482</v>
      </c>
      <c r="B484">
        <v>7117973.22017127</v>
      </c>
      <c r="C484">
        <v>1302621.28189999</v>
      </c>
    </row>
    <row r="485" spans="1:3">
      <c r="A485">
        <v>483</v>
      </c>
      <c r="B485">
        <v>7117973.26237556</v>
      </c>
      <c r="C485">
        <v>1302581.68895947</v>
      </c>
    </row>
    <row r="486" spans="1:3">
      <c r="A486">
        <v>484</v>
      </c>
      <c r="B486">
        <v>7117973.23612804</v>
      </c>
      <c r="C486">
        <v>1302573.65346351</v>
      </c>
    </row>
    <row r="487" spans="1:3">
      <c r="A487">
        <v>485</v>
      </c>
      <c r="B487">
        <v>7117973.26689805</v>
      </c>
      <c r="C487">
        <v>1302633.97826043</v>
      </c>
    </row>
    <row r="488" spans="1:3">
      <c r="A488">
        <v>486</v>
      </c>
      <c r="B488">
        <v>7117973.23595629</v>
      </c>
      <c r="C488">
        <v>1302644.15429858</v>
      </c>
    </row>
    <row r="489" spans="1:3">
      <c r="A489">
        <v>487</v>
      </c>
      <c r="B489">
        <v>7117973.28067698</v>
      </c>
      <c r="C489">
        <v>1302579.30094937</v>
      </c>
    </row>
    <row r="490" spans="1:3">
      <c r="A490">
        <v>488</v>
      </c>
      <c r="B490">
        <v>7117973.22194774</v>
      </c>
      <c r="C490">
        <v>1302636.13089235</v>
      </c>
    </row>
    <row r="491" spans="1:3">
      <c r="A491">
        <v>489</v>
      </c>
      <c r="B491">
        <v>7117973.22323949</v>
      </c>
      <c r="C491">
        <v>1302639.87447372</v>
      </c>
    </row>
    <row r="492" spans="1:3">
      <c r="A492">
        <v>490</v>
      </c>
      <c r="B492">
        <v>7117973.22617439</v>
      </c>
      <c r="C492">
        <v>1302619.81860569</v>
      </c>
    </row>
    <row r="493" spans="1:3">
      <c r="A493">
        <v>491</v>
      </c>
      <c r="B493">
        <v>7117973.22888778</v>
      </c>
      <c r="C493">
        <v>1302621.0986266</v>
      </c>
    </row>
    <row r="494" spans="1:3">
      <c r="A494">
        <v>492</v>
      </c>
      <c r="B494">
        <v>7117973.21773478</v>
      </c>
      <c r="C494">
        <v>1302635.90317753</v>
      </c>
    </row>
    <row r="495" spans="1:3">
      <c r="A495">
        <v>493</v>
      </c>
      <c r="B495">
        <v>7117973.22132386</v>
      </c>
      <c r="C495">
        <v>1302671.29235091</v>
      </c>
    </row>
    <row r="496" spans="1:3">
      <c r="A496">
        <v>494</v>
      </c>
      <c r="B496">
        <v>7117973.22112641</v>
      </c>
      <c r="C496">
        <v>1302648.63888487</v>
      </c>
    </row>
    <row r="497" spans="1:3">
      <c r="A497">
        <v>495</v>
      </c>
      <c r="B497">
        <v>7117973.21993058</v>
      </c>
      <c r="C497">
        <v>1302632.81274393</v>
      </c>
    </row>
    <row r="498" spans="1:3">
      <c r="A498">
        <v>496</v>
      </c>
      <c r="B498">
        <v>7117973.21260663</v>
      </c>
      <c r="C498">
        <v>1302614.41026269</v>
      </c>
    </row>
    <row r="499" spans="1:3">
      <c r="A499">
        <v>497</v>
      </c>
      <c r="B499">
        <v>7117973.21834228</v>
      </c>
      <c r="C499">
        <v>1302620.94688848</v>
      </c>
    </row>
    <row r="500" spans="1:3">
      <c r="A500">
        <v>498</v>
      </c>
      <c r="B500">
        <v>7117973.20597973</v>
      </c>
      <c r="C500">
        <v>1302586.3954099</v>
      </c>
    </row>
    <row r="501" spans="1:3">
      <c r="A501">
        <v>499</v>
      </c>
      <c r="B501">
        <v>7117973.21200795</v>
      </c>
      <c r="C501">
        <v>1302578.24672739</v>
      </c>
    </row>
    <row r="502" spans="1:3">
      <c r="A502">
        <v>500</v>
      </c>
      <c r="B502">
        <v>7117973.20584747</v>
      </c>
      <c r="C502">
        <v>1302562.51321185</v>
      </c>
    </row>
    <row r="503" spans="1:3">
      <c r="A503">
        <v>501</v>
      </c>
      <c r="B503">
        <v>7117973.20772944</v>
      </c>
      <c r="C503">
        <v>1302563.17524862</v>
      </c>
    </row>
    <row r="504" spans="1:3">
      <c r="A504">
        <v>502</v>
      </c>
      <c r="B504">
        <v>7117973.20873469</v>
      </c>
      <c r="C504">
        <v>1302531.36483784</v>
      </c>
    </row>
    <row r="505" spans="1:3">
      <c r="A505">
        <v>503</v>
      </c>
      <c r="B505">
        <v>7117973.20879281</v>
      </c>
      <c r="C505">
        <v>1302562.86907517</v>
      </c>
    </row>
    <row r="506" spans="1:3">
      <c r="A506">
        <v>504</v>
      </c>
      <c r="B506">
        <v>7117973.21309536</v>
      </c>
      <c r="C506">
        <v>1302588.34325474</v>
      </c>
    </row>
    <row r="507" spans="1:3">
      <c r="A507">
        <v>505</v>
      </c>
      <c r="B507">
        <v>7117973.21092965</v>
      </c>
      <c r="C507">
        <v>1302572.32858387</v>
      </c>
    </row>
    <row r="508" spans="1:3">
      <c r="A508">
        <v>506</v>
      </c>
      <c r="B508">
        <v>7117973.22417305</v>
      </c>
      <c r="C508">
        <v>1302564.83227418</v>
      </c>
    </row>
    <row r="509" spans="1:3">
      <c r="A509">
        <v>507</v>
      </c>
      <c r="B509">
        <v>7117973.20684574</v>
      </c>
      <c r="C509">
        <v>1302573.27213302</v>
      </c>
    </row>
    <row r="510" spans="1:3">
      <c r="A510">
        <v>508</v>
      </c>
      <c r="B510">
        <v>7117973.21563661</v>
      </c>
      <c r="C510">
        <v>1302502.97087807</v>
      </c>
    </row>
    <row r="511" spans="1:3">
      <c r="A511">
        <v>509</v>
      </c>
      <c r="B511">
        <v>7117973.20900634</v>
      </c>
      <c r="C511">
        <v>1302567.13326967</v>
      </c>
    </row>
    <row r="512" spans="1:3">
      <c r="A512">
        <v>510</v>
      </c>
      <c r="B512">
        <v>7117973.21321117</v>
      </c>
      <c r="C512">
        <v>1302567.88471944</v>
      </c>
    </row>
    <row r="513" spans="1:3">
      <c r="A513">
        <v>511</v>
      </c>
      <c r="B513">
        <v>7117973.21343357</v>
      </c>
      <c r="C513">
        <v>1302555.10840751</v>
      </c>
    </row>
    <row r="514" spans="1:3">
      <c r="A514">
        <v>512</v>
      </c>
      <c r="B514">
        <v>7117973.21727816</v>
      </c>
      <c r="C514">
        <v>1302547.89205066</v>
      </c>
    </row>
    <row r="515" spans="1:3">
      <c r="A515">
        <v>513</v>
      </c>
      <c r="B515">
        <v>7117973.21092362</v>
      </c>
      <c r="C515">
        <v>1302565.57025948</v>
      </c>
    </row>
    <row r="516" spans="1:3">
      <c r="A516">
        <v>514</v>
      </c>
      <c r="B516">
        <v>7117973.20596899</v>
      </c>
      <c r="C516">
        <v>1302596.26540138</v>
      </c>
    </row>
    <row r="517" spans="1:3">
      <c r="A517">
        <v>515</v>
      </c>
      <c r="B517">
        <v>7117973.20360458</v>
      </c>
      <c r="C517">
        <v>1302555.77794881</v>
      </c>
    </row>
    <row r="518" spans="1:3">
      <c r="A518">
        <v>516</v>
      </c>
      <c r="B518">
        <v>7117973.21406191</v>
      </c>
      <c r="C518">
        <v>1302532.53204998</v>
      </c>
    </row>
    <row r="519" spans="1:3">
      <c r="A519">
        <v>517</v>
      </c>
      <c r="B519">
        <v>7117973.20351495</v>
      </c>
      <c r="C519">
        <v>1302585.84462772</v>
      </c>
    </row>
    <row r="520" spans="1:3">
      <c r="A520">
        <v>518</v>
      </c>
      <c r="B520">
        <v>7117973.2115108</v>
      </c>
      <c r="C520">
        <v>1302615.01951514</v>
      </c>
    </row>
    <row r="521" spans="1:3">
      <c r="A521">
        <v>519</v>
      </c>
      <c r="B521">
        <v>7117973.20598487</v>
      </c>
      <c r="C521">
        <v>1302590.32055329</v>
      </c>
    </row>
    <row r="522" spans="1:3">
      <c r="A522">
        <v>520</v>
      </c>
      <c r="B522">
        <v>7117973.20361921</v>
      </c>
      <c r="C522">
        <v>1302581.12363492</v>
      </c>
    </row>
    <row r="523" spans="1:3">
      <c r="A523">
        <v>521</v>
      </c>
      <c r="B523">
        <v>7117973.20382825</v>
      </c>
      <c r="C523">
        <v>1302591.02225472</v>
      </c>
    </row>
    <row r="524" spans="1:3">
      <c r="A524">
        <v>522</v>
      </c>
      <c r="B524">
        <v>7117973.20549018</v>
      </c>
      <c r="C524">
        <v>1302579.02588809</v>
      </c>
    </row>
    <row r="525" spans="1:3">
      <c r="A525">
        <v>523</v>
      </c>
      <c r="B525">
        <v>7117973.20332863</v>
      </c>
      <c r="C525">
        <v>1302602.92550818</v>
      </c>
    </row>
    <row r="526" spans="1:3">
      <c r="A526">
        <v>524</v>
      </c>
      <c r="B526">
        <v>7117973.20171749</v>
      </c>
      <c r="C526">
        <v>1302605.38914056</v>
      </c>
    </row>
    <row r="527" spans="1:3">
      <c r="A527">
        <v>525</v>
      </c>
      <c r="B527">
        <v>7117973.20386114</v>
      </c>
      <c r="C527">
        <v>1302613.95301367</v>
      </c>
    </row>
    <row r="528" spans="1:3">
      <c r="A528">
        <v>526</v>
      </c>
      <c r="B528">
        <v>7117973.20315501</v>
      </c>
      <c r="C528">
        <v>1302614.7288743</v>
      </c>
    </row>
    <row r="529" spans="1:3">
      <c r="A529">
        <v>527</v>
      </c>
      <c r="B529">
        <v>7117973.20246405</v>
      </c>
      <c r="C529">
        <v>1302585.6270985</v>
      </c>
    </row>
    <row r="530" spans="1:3">
      <c r="A530">
        <v>528</v>
      </c>
      <c r="B530">
        <v>7117973.19977104</v>
      </c>
      <c r="C530">
        <v>1302597.03788521</v>
      </c>
    </row>
    <row r="531" spans="1:3">
      <c r="A531">
        <v>529</v>
      </c>
      <c r="B531">
        <v>7117973.19996552</v>
      </c>
      <c r="C531">
        <v>1302600.37113715</v>
      </c>
    </row>
    <row r="532" spans="1:3">
      <c r="A532">
        <v>530</v>
      </c>
      <c r="B532">
        <v>7117973.20291121</v>
      </c>
      <c r="C532">
        <v>1302590.28773587</v>
      </c>
    </row>
    <row r="533" spans="1:3">
      <c r="A533">
        <v>531</v>
      </c>
      <c r="B533">
        <v>7117973.1988547</v>
      </c>
      <c r="C533">
        <v>1302586.15929609</v>
      </c>
    </row>
    <row r="534" spans="1:3">
      <c r="A534">
        <v>532</v>
      </c>
      <c r="B534">
        <v>7117973.19789716</v>
      </c>
      <c r="C534">
        <v>1302594.66709881</v>
      </c>
    </row>
    <row r="535" spans="1:3">
      <c r="A535">
        <v>533</v>
      </c>
      <c r="B535">
        <v>7117973.19837085</v>
      </c>
      <c r="C535">
        <v>1302601.33120191</v>
      </c>
    </row>
    <row r="536" spans="1:3">
      <c r="A536">
        <v>534</v>
      </c>
      <c r="B536">
        <v>7117973.19924331</v>
      </c>
      <c r="C536">
        <v>1302597.05396636</v>
      </c>
    </row>
    <row r="537" spans="1:3">
      <c r="A537">
        <v>535</v>
      </c>
      <c r="B537">
        <v>7117973.19993133</v>
      </c>
      <c r="C537">
        <v>1302600.32679129</v>
      </c>
    </row>
    <row r="538" spans="1:3">
      <c r="A538">
        <v>536</v>
      </c>
      <c r="B538">
        <v>7117973.19745365</v>
      </c>
      <c r="C538">
        <v>1302596.14835055</v>
      </c>
    </row>
    <row r="539" spans="1:3">
      <c r="A539">
        <v>537</v>
      </c>
      <c r="B539">
        <v>7117973.20019612</v>
      </c>
      <c r="C539">
        <v>1302597.60614013</v>
      </c>
    </row>
    <row r="540" spans="1:3">
      <c r="A540">
        <v>538</v>
      </c>
      <c r="B540">
        <v>7117973.1983353</v>
      </c>
      <c r="C540">
        <v>1302591.61951681</v>
      </c>
    </row>
    <row r="541" spans="1:3">
      <c r="A541">
        <v>539</v>
      </c>
      <c r="B541">
        <v>7117973.19582229</v>
      </c>
      <c r="C541">
        <v>1302605.64647177</v>
      </c>
    </row>
    <row r="542" spans="1:3">
      <c r="A542">
        <v>540</v>
      </c>
      <c r="B542">
        <v>7117973.19734971</v>
      </c>
      <c r="C542">
        <v>1302603.40397322</v>
      </c>
    </row>
    <row r="543" spans="1:3">
      <c r="A543">
        <v>541</v>
      </c>
      <c r="B543">
        <v>7117973.19660113</v>
      </c>
      <c r="C543">
        <v>1302612.21905869</v>
      </c>
    </row>
    <row r="544" spans="1:3">
      <c r="A544">
        <v>542</v>
      </c>
      <c r="B544">
        <v>7117973.19703519</v>
      </c>
      <c r="C544">
        <v>1302620.52127257</v>
      </c>
    </row>
    <row r="545" spans="1:3">
      <c r="A545">
        <v>543</v>
      </c>
      <c r="B545">
        <v>7117973.19859966</v>
      </c>
      <c r="C545">
        <v>1302590.02911751</v>
      </c>
    </row>
    <row r="546" spans="1:3">
      <c r="A546">
        <v>544</v>
      </c>
      <c r="B546">
        <v>7117973.1964328</v>
      </c>
      <c r="C546">
        <v>1302610.65123228</v>
      </c>
    </row>
    <row r="547" spans="1:3">
      <c r="A547">
        <v>545</v>
      </c>
      <c r="B547">
        <v>7117973.19608156</v>
      </c>
      <c r="C547">
        <v>1302611.13487567</v>
      </c>
    </row>
    <row r="548" spans="1:3">
      <c r="A548">
        <v>546</v>
      </c>
      <c r="B548">
        <v>7117973.19779152</v>
      </c>
      <c r="C548">
        <v>1302612.85998621</v>
      </c>
    </row>
    <row r="549" spans="1:3">
      <c r="A549">
        <v>547</v>
      </c>
      <c r="B549">
        <v>7117973.19573334</v>
      </c>
      <c r="C549">
        <v>1302584.03621252</v>
      </c>
    </row>
    <row r="550" spans="1:3">
      <c r="A550">
        <v>548</v>
      </c>
      <c r="B550">
        <v>7117973.19632771</v>
      </c>
      <c r="C550">
        <v>1302575.42702269</v>
      </c>
    </row>
    <row r="551" spans="1:3">
      <c r="A551">
        <v>549</v>
      </c>
      <c r="B551">
        <v>7117973.19714919</v>
      </c>
      <c r="C551">
        <v>1302591.33411603</v>
      </c>
    </row>
    <row r="552" spans="1:3">
      <c r="A552">
        <v>550</v>
      </c>
      <c r="B552">
        <v>7117973.19787692</v>
      </c>
      <c r="C552">
        <v>1302581.49629688</v>
      </c>
    </row>
    <row r="553" spans="1:3">
      <c r="A553">
        <v>551</v>
      </c>
      <c r="B553">
        <v>7117973.19745761</v>
      </c>
      <c r="C553">
        <v>1302567.91279281</v>
      </c>
    </row>
    <row r="554" spans="1:3">
      <c r="A554">
        <v>552</v>
      </c>
      <c r="B554">
        <v>7117973.19592908</v>
      </c>
      <c r="C554">
        <v>1302586.78574812</v>
      </c>
    </row>
    <row r="555" spans="1:3">
      <c r="A555">
        <v>553</v>
      </c>
      <c r="B555">
        <v>7117973.19841078</v>
      </c>
      <c r="C555">
        <v>1302604.92554438</v>
      </c>
    </row>
    <row r="556" spans="1:3">
      <c r="A556">
        <v>554</v>
      </c>
      <c r="B556">
        <v>7117973.19661641</v>
      </c>
      <c r="C556">
        <v>1302587.07261253</v>
      </c>
    </row>
    <row r="557" spans="1:3">
      <c r="A557">
        <v>555</v>
      </c>
      <c r="B557">
        <v>7117973.19630318</v>
      </c>
      <c r="C557">
        <v>1302586.55628364</v>
      </c>
    </row>
    <row r="558" spans="1:3">
      <c r="A558">
        <v>556</v>
      </c>
      <c r="B558">
        <v>7117973.1956383</v>
      </c>
      <c r="C558">
        <v>1302590.06351933</v>
      </c>
    </row>
    <row r="559" spans="1:3">
      <c r="A559">
        <v>557</v>
      </c>
      <c r="B559">
        <v>7117973.19666429</v>
      </c>
      <c r="C559">
        <v>1302589.29481711</v>
      </c>
    </row>
    <row r="560" spans="1:3">
      <c r="A560">
        <v>558</v>
      </c>
      <c r="B560">
        <v>7117973.19612605</v>
      </c>
      <c r="C560">
        <v>1302590.28313128</v>
      </c>
    </row>
    <row r="561" spans="1:3">
      <c r="A561">
        <v>559</v>
      </c>
      <c r="B561">
        <v>7117973.19786864</v>
      </c>
      <c r="C561">
        <v>1302602.95094084</v>
      </c>
    </row>
    <row r="562" spans="1:3">
      <c r="A562">
        <v>560</v>
      </c>
      <c r="B562">
        <v>7117973.19655668</v>
      </c>
      <c r="C562">
        <v>1302595.55989174</v>
      </c>
    </row>
    <row r="563" spans="1:3">
      <c r="A563">
        <v>561</v>
      </c>
      <c r="B563">
        <v>7117973.19666172</v>
      </c>
      <c r="C563">
        <v>1302587.96194227</v>
      </c>
    </row>
    <row r="564" spans="1:3">
      <c r="A564">
        <v>562</v>
      </c>
      <c r="B564">
        <v>7117973.195764</v>
      </c>
      <c r="C564">
        <v>1302584.79314144</v>
      </c>
    </row>
    <row r="565" spans="1:3">
      <c r="A565">
        <v>563</v>
      </c>
      <c r="B565">
        <v>7117973.19562292</v>
      </c>
      <c r="C565">
        <v>1302589.5556059</v>
      </c>
    </row>
    <row r="566" spans="1:3">
      <c r="A566">
        <v>564</v>
      </c>
      <c r="B566">
        <v>7117973.19491786</v>
      </c>
      <c r="C566">
        <v>1302578.26580146</v>
      </c>
    </row>
    <row r="567" spans="1:3">
      <c r="A567">
        <v>565</v>
      </c>
      <c r="B567">
        <v>7117973.19490855</v>
      </c>
      <c r="C567">
        <v>1302578.36229587</v>
      </c>
    </row>
    <row r="568" spans="1:3">
      <c r="A568">
        <v>566</v>
      </c>
      <c r="B568">
        <v>7117973.19669933</v>
      </c>
      <c r="C568">
        <v>1302577.73204745</v>
      </c>
    </row>
    <row r="569" spans="1:3">
      <c r="A569">
        <v>567</v>
      </c>
      <c r="B569">
        <v>7117973.19503649</v>
      </c>
      <c r="C569">
        <v>1302582.23708305</v>
      </c>
    </row>
    <row r="570" spans="1:3">
      <c r="A570">
        <v>568</v>
      </c>
      <c r="B570">
        <v>7117973.19530207</v>
      </c>
      <c r="C570">
        <v>1302576.33822151</v>
      </c>
    </row>
    <row r="571" spans="1:3">
      <c r="A571">
        <v>569</v>
      </c>
      <c r="B571">
        <v>7117973.19452782</v>
      </c>
      <c r="C571">
        <v>1302585.10686779</v>
      </c>
    </row>
    <row r="572" spans="1:3">
      <c r="A572">
        <v>570</v>
      </c>
      <c r="B572">
        <v>7117973.19524752</v>
      </c>
      <c r="C572">
        <v>1302594.05365349</v>
      </c>
    </row>
    <row r="573" spans="1:3">
      <c r="A573">
        <v>571</v>
      </c>
      <c r="B573">
        <v>7117973.19490996</v>
      </c>
      <c r="C573">
        <v>1302591.05981264</v>
      </c>
    </row>
    <row r="574" spans="1:3">
      <c r="A574">
        <v>572</v>
      </c>
      <c r="B574">
        <v>7117973.1940075</v>
      </c>
      <c r="C574">
        <v>1302586.75093557</v>
      </c>
    </row>
    <row r="575" spans="1:3">
      <c r="A575">
        <v>573</v>
      </c>
      <c r="B575">
        <v>7117973.19438171</v>
      </c>
      <c r="C575">
        <v>1302585.61177151</v>
      </c>
    </row>
    <row r="576" spans="1:3">
      <c r="A576">
        <v>574</v>
      </c>
      <c r="B576">
        <v>7117973.19315089</v>
      </c>
      <c r="C576">
        <v>1302591.02092408</v>
      </c>
    </row>
    <row r="577" spans="1:3">
      <c r="A577">
        <v>575</v>
      </c>
      <c r="B577">
        <v>7117973.19271208</v>
      </c>
      <c r="C577">
        <v>1302589.72748294</v>
      </c>
    </row>
    <row r="578" spans="1:3">
      <c r="A578">
        <v>576</v>
      </c>
      <c r="B578">
        <v>7117973.1934191</v>
      </c>
      <c r="C578">
        <v>1302589.34376252</v>
      </c>
    </row>
    <row r="579" spans="1:3">
      <c r="A579">
        <v>577</v>
      </c>
      <c r="B579">
        <v>7117973.19295542</v>
      </c>
      <c r="C579">
        <v>1302586.84125047</v>
      </c>
    </row>
    <row r="580" spans="1:3">
      <c r="A580">
        <v>578</v>
      </c>
      <c r="B580">
        <v>7117973.19275295</v>
      </c>
      <c r="C580">
        <v>1302594.69486695</v>
      </c>
    </row>
    <row r="581" spans="1:3">
      <c r="A581">
        <v>579</v>
      </c>
      <c r="B581">
        <v>7117973.19290185</v>
      </c>
      <c r="C581">
        <v>1302585.04735847</v>
      </c>
    </row>
    <row r="582" spans="1:3">
      <c r="A582">
        <v>580</v>
      </c>
      <c r="B582">
        <v>7117973.19244846</v>
      </c>
      <c r="C582">
        <v>1302588.00683921</v>
      </c>
    </row>
    <row r="583" spans="1:3">
      <c r="A583">
        <v>581</v>
      </c>
      <c r="B583">
        <v>7117973.1920965</v>
      </c>
      <c r="C583">
        <v>1302592.33604255</v>
      </c>
    </row>
    <row r="584" spans="1:3">
      <c r="A584">
        <v>582</v>
      </c>
      <c r="B584">
        <v>7117973.19191459</v>
      </c>
      <c r="C584">
        <v>1302592.93000885</v>
      </c>
    </row>
    <row r="585" spans="1:3">
      <c r="A585">
        <v>583</v>
      </c>
      <c r="B585">
        <v>7117973.19229572</v>
      </c>
      <c r="C585">
        <v>1302587.80634476</v>
      </c>
    </row>
    <row r="586" spans="1:3">
      <c r="A586">
        <v>584</v>
      </c>
      <c r="B586">
        <v>7117973.19253036</v>
      </c>
      <c r="C586">
        <v>1302595.62154463</v>
      </c>
    </row>
    <row r="587" spans="1:3">
      <c r="A587">
        <v>585</v>
      </c>
      <c r="B587">
        <v>7117973.19218197</v>
      </c>
      <c r="C587">
        <v>1302592.22380439</v>
      </c>
    </row>
    <row r="588" spans="1:3">
      <c r="A588">
        <v>586</v>
      </c>
      <c r="B588">
        <v>7117973.19220218</v>
      </c>
      <c r="C588">
        <v>1302592.40684619</v>
      </c>
    </row>
    <row r="589" spans="1:3">
      <c r="A589">
        <v>587</v>
      </c>
      <c r="B589">
        <v>7117973.19202967</v>
      </c>
      <c r="C589">
        <v>1302591.98905993</v>
      </c>
    </row>
    <row r="590" spans="1:3">
      <c r="A590">
        <v>588</v>
      </c>
      <c r="B590">
        <v>7117973.19178372</v>
      </c>
      <c r="C590">
        <v>1302594.09154918</v>
      </c>
    </row>
    <row r="591" spans="1:3">
      <c r="A591">
        <v>589</v>
      </c>
      <c r="B591">
        <v>7117973.19210461</v>
      </c>
      <c r="C591">
        <v>1302608.42729673</v>
      </c>
    </row>
    <row r="592" spans="1:3">
      <c r="A592">
        <v>590</v>
      </c>
      <c r="B592">
        <v>7117973.19185239</v>
      </c>
      <c r="C592">
        <v>1302592.30713279</v>
      </c>
    </row>
    <row r="593" spans="1:3">
      <c r="A593">
        <v>591</v>
      </c>
      <c r="B593">
        <v>7117973.19223852</v>
      </c>
      <c r="C593">
        <v>1302608.10758301</v>
      </c>
    </row>
    <row r="594" spans="1:3">
      <c r="A594">
        <v>592</v>
      </c>
      <c r="B594">
        <v>7117973.19209971</v>
      </c>
      <c r="C594">
        <v>1302594.02314917</v>
      </c>
    </row>
    <row r="595" spans="1:3">
      <c r="A595">
        <v>593</v>
      </c>
      <c r="B595">
        <v>7117973.19176775</v>
      </c>
      <c r="C595">
        <v>1302580.32108034</v>
      </c>
    </row>
    <row r="596" spans="1:3">
      <c r="A596">
        <v>594</v>
      </c>
      <c r="B596">
        <v>7117973.19195979</v>
      </c>
      <c r="C596">
        <v>1302580.29639356</v>
      </c>
    </row>
    <row r="597" spans="1:3">
      <c r="A597">
        <v>595</v>
      </c>
      <c r="B597">
        <v>7117973.192068</v>
      </c>
      <c r="C597">
        <v>1302576.53460689</v>
      </c>
    </row>
    <row r="598" spans="1:3">
      <c r="A598">
        <v>596</v>
      </c>
      <c r="B598">
        <v>7117973.19186023</v>
      </c>
      <c r="C598">
        <v>1302577.77916321</v>
      </c>
    </row>
    <row r="599" spans="1:3">
      <c r="A599">
        <v>597</v>
      </c>
      <c r="B599">
        <v>7117973.19219052</v>
      </c>
      <c r="C599">
        <v>1302576.89997492</v>
      </c>
    </row>
    <row r="600" spans="1:3">
      <c r="A600">
        <v>598</v>
      </c>
      <c r="B600">
        <v>7117973.19184644</v>
      </c>
      <c r="C600">
        <v>1302580.60418897</v>
      </c>
    </row>
    <row r="601" spans="1:3">
      <c r="A601">
        <v>599</v>
      </c>
      <c r="B601">
        <v>7117973.19230918</v>
      </c>
      <c r="C601">
        <v>1302579.68543904</v>
      </c>
    </row>
    <row r="602" spans="1:3">
      <c r="A602">
        <v>600</v>
      </c>
      <c r="B602">
        <v>7117973.19180183</v>
      </c>
      <c r="C602">
        <v>1302578.57042957</v>
      </c>
    </row>
    <row r="603" spans="1:3">
      <c r="A603">
        <v>601</v>
      </c>
      <c r="B603">
        <v>7117973.19206282</v>
      </c>
      <c r="C603">
        <v>1302577.92686397</v>
      </c>
    </row>
    <row r="604" spans="1:3">
      <c r="A604">
        <v>602</v>
      </c>
      <c r="B604">
        <v>7117973.19217026</v>
      </c>
      <c r="C604">
        <v>1302577.17948518</v>
      </c>
    </row>
    <row r="605" spans="1:3">
      <c r="A605">
        <v>603</v>
      </c>
      <c r="B605">
        <v>7117973.19173321</v>
      </c>
      <c r="C605">
        <v>1302577.78600009</v>
      </c>
    </row>
    <row r="606" spans="1:3">
      <c r="A606">
        <v>604</v>
      </c>
      <c r="B606">
        <v>7117973.19179835</v>
      </c>
      <c r="C606">
        <v>1302579.34620325</v>
      </c>
    </row>
    <row r="607" spans="1:3">
      <c r="A607">
        <v>605</v>
      </c>
      <c r="B607">
        <v>7117973.19186638</v>
      </c>
      <c r="C607">
        <v>1302579.02283516</v>
      </c>
    </row>
    <row r="608" spans="1:3">
      <c r="A608">
        <v>606</v>
      </c>
      <c r="B608">
        <v>7117973.19173756</v>
      </c>
      <c r="C608">
        <v>1302574.39775861</v>
      </c>
    </row>
    <row r="609" spans="1:3">
      <c r="A609">
        <v>607</v>
      </c>
      <c r="B609">
        <v>7117973.19159897</v>
      </c>
      <c r="C609">
        <v>1302577.50002454</v>
      </c>
    </row>
    <row r="610" spans="1:3">
      <c r="A610">
        <v>608</v>
      </c>
      <c r="B610">
        <v>7117973.19178789</v>
      </c>
      <c r="C610">
        <v>1302577.57738522</v>
      </c>
    </row>
    <row r="611" spans="1:3">
      <c r="A611">
        <v>609</v>
      </c>
      <c r="B611">
        <v>7117973.19167526</v>
      </c>
      <c r="C611">
        <v>1302576.04153299</v>
      </c>
    </row>
    <row r="612" spans="1:3">
      <c r="A612">
        <v>610</v>
      </c>
      <c r="B612">
        <v>7117973.19140456</v>
      </c>
      <c r="C612">
        <v>1302587.23453457</v>
      </c>
    </row>
    <row r="613" spans="1:3">
      <c r="A613">
        <v>611</v>
      </c>
      <c r="B613">
        <v>7117973.1914942</v>
      </c>
      <c r="C613">
        <v>1302587.604589</v>
      </c>
    </row>
    <row r="614" spans="1:3">
      <c r="A614">
        <v>612</v>
      </c>
      <c r="B614">
        <v>7117973.19180422</v>
      </c>
      <c r="C614">
        <v>1302590.09082407</v>
      </c>
    </row>
    <row r="615" spans="1:3">
      <c r="A615">
        <v>613</v>
      </c>
      <c r="B615">
        <v>7117973.19140483</v>
      </c>
      <c r="C615">
        <v>1302586.7600143</v>
      </c>
    </row>
    <row r="616" spans="1:3">
      <c r="A616">
        <v>614</v>
      </c>
      <c r="B616">
        <v>7117973.19156</v>
      </c>
      <c r="C616">
        <v>1302590.18897347</v>
      </c>
    </row>
    <row r="617" spans="1:3">
      <c r="A617">
        <v>615</v>
      </c>
      <c r="B617">
        <v>7117973.19154447</v>
      </c>
      <c r="C617">
        <v>1302584.57355288</v>
      </c>
    </row>
    <row r="618" spans="1:3">
      <c r="A618">
        <v>616</v>
      </c>
      <c r="B618">
        <v>7117973.1913217</v>
      </c>
      <c r="C618">
        <v>1302588.71332094</v>
      </c>
    </row>
    <row r="619" spans="1:3">
      <c r="A619">
        <v>617</v>
      </c>
      <c r="B619">
        <v>7117973.1913898</v>
      </c>
      <c r="C619">
        <v>1302588.97326097</v>
      </c>
    </row>
    <row r="620" spans="1:3">
      <c r="A620">
        <v>618</v>
      </c>
      <c r="B620">
        <v>7117973.19114687</v>
      </c>
      <c r="C620">
        <v>1302587.33039431</v>
      </c>
    </row>
    <row r="621" spans="1:3">
      <c r="A621">
        <v>619</v>
      </c>
      <c r="B621">
        <v>7117973.1910896</v>
      </c>
      <c r="C621">
        <v>1302587.31488296</v>
      </c>
    </row>
    <row r="622" spans="1:3">
      <c r="A622">
        <v>620</v>
      </c>
      <c r="B622">
        <v>7117973.19106498</v>
      </c>
      <c r="C622">
        <v>1302585.7091465</v>
      </c>
    </row>
    <row r="623" spans="1:3">
      <c r="A623">
        <v>621</v>
      </c>
      <c r="B623">
        <v>7117973.19118515</v>
      </c>
      <c r="C623">
        <v>1302586.84889245</v>
      </c>
    </row>
    <row r="624" spans="1:3">
      <c r="A624">
        <v>622</v>
      </c>
      <c r="B624">
        <v>7117973.19118307</v>
      </c>
      <c r="C624">
        <v>1302585.14476331</v>
      </c>
    </row>
    <row r="625" spans="1:3">
      <c r="A625">
        <v>623</v>
      </c>
      <c r="B625">
        <v>7117973.19109116</v>
      </c>
      <c r="C625">
        <v>1302586.56862669</v>
      </c>
    </row>
    <row r="626" spans="1:3">
      <c r="A626">
        <v>624</v>
      </c>
      <c r="B626">
        <v>7117973.19112111</v>
      </c>
      <c r="C626">
        <v>1302585.4856263</v>
      </c>
    </row>
    <row r="627" spans="1:3">
      <c r="A627">
        <v>625</v>
      </c>
      <c r="B627">
        <v>7117973.19120809</v>
      </c>
      <c r="C627">
        <v>1302587.45937638</v>
      </c>
    </row>
    <row r="628" spans="1:3">
      <c r="A628">
        <v>626</v>
      </c>
      <c r="B628">
        <v>7117973.19110951</v>
      </c>
      <c r="C628">
        <v>1302586.25324968</v>
      </c>
    </row>
    <row r="629" spans="1:3">
      <c r="A629">
        <v>627</v>
      </c>
      <c r="B629">
        <v>7117973.19103228</v>
      </c>
      <c r="C629">
        <v>1302585.03796332</v>
      </c>
    </row>
    <row r="630" spans="1:3">
      <c r="A630">
        <v>628</v>
      </c>
      <c r="B630">
        <v>7117973.19108229</v>
      </c>
      <c r="C630">
        <v>1302587.51553265</v>
      </c>
    </row>
    <row r="631" spans="1:3">
      <c r="A631">
        <v>629</v>
      </c>
      <c r="B631">
        <v>7117973.19108746</v>
      </c>
      <c r="C631">
        <v>1302582.65407317</v>
      </c>
    </row>
    <row r="632" spans="1:3">
      <c r="A632">
        <v>630</v>
      </c>
      <c r="B632">
        <v>7117973.19121673</v>
      </c>
      <c r="C632">
        <v>1302587.71444499</v>
      </c>
    </row>
    <row r="633" spans="1:3">
      <c r="A633">
        <v>631</v>
      </c>
      <c r="B633">
        <v>7117973.19107135</v>
      </c>
      <c r="C633">
        <v>1302586.50210125</v>
      </c>
    </row>
    <row r="634" spans="1:3">
      <c r="A634">
        <v>632</v>
      </c>
      <c r="B634">
        <v>7117973.19111226</v>
      </c>
      <c r="C634">
        <v>1302585.41407028</v>
      </c>
    </row>
    <row r="635" spans="1:3">
      <c r="A635">
        <v>633</v>
      </c>
      <c r="B635">
        <v>7117973.19110881</v>
      </c>
      <c r="C635">
        <v>1302580.86482012</v>
      </c>
    </row>
    <row r="636" spans="1:3">
      <c r="A636">
        <v>634</v>
      </c>
      <c r="B636">
        <v>7117973.19105436</v>
      </c>
      <c r="C636">
        <v>1302579.59385515</v>
      </c>
    </row>
    <row r="637" spans="1:3">
      <c r="A637">
        <v>635</v>
      </c>
      <c r="B637">
        <v>7117973.19104939</v>
      </c>
      <c r="C637">
        <v>1302583.29080076</v>
      </c>
    </row>
    <row r="638" spans="1:3">
      <c r="A638">
        <v>636</v>
      </c>
      <c r="B638">
        <v>7117973.19119643</v>
      </c>
      <c r="C638">
        <v>1302580.43168666</v>
      </c>
    </row>
    <row r="639" spans="1:3">
      <c r="A639">
        <v>637</v>
      </c>
      <c r="B639">
        <v>7117973.19108855</v>
      </c>
      <c r="C639">
        <v>1302584.50994731</v>
      </c>
    </row>
    <row r="640" spans="1:3">
      <c r="A640">
        <v>638</v>
      </c>
      <c r="B640">
        <v>7117973.1912189</v>
      </c>
      <c r="C640">
        <v>1302588.6375131</v>
      </c>
    </row>
    <row r="641" spans="1:3">
      <c r="A641">
        <v>639</v>
      </c>
      <c r="B641">
        <v>7117973.19105849</v>
      </c>
      <c r="C641">
        <v>1302586.12102224</v>
      </c>
    </row>
    <row r="642" spans="1:3">
      <c r="A642">
        <v>640</v>
      </c>
      <c r="B642">
        <v>7117973.19103865</v>
      </c>
      <c r="C642">
        <v>1302585.27517079</v>
      </c>
    </row>
    <row r="643" spans="1:3">
      <c r="A643">
        <v>641</v>
      </c>
      <c r="B643">
        <v>7117973.19099765</v>
      </c>
      <c r="C643">
        <v>1302585.13027082</v>
      </c>
    </row>
    <row r="644" spans="1:3">
      <c r="A644">
        <v>642</v>
      </c>
      <c r="B644">
        <v>7117973.19101705</v>
      </c>
      <c r="C644">
        <v>1302585.38195273</v>
      </c>
    </row>
    <row r="645" spans="1:3">
      <c r="A645">
        <v>643</v>
      </c>
      <c r="B645">
        <v>7117973.19101694</v>
      </c>
      <c r="C645">
        <v>1302584.94778382</v>
      </c>
    </row>
    <row r="646" spans="1:3">
      <c r="A646">
        <v>644</v>
      </c>
      <c r="B646">
        <v>7117973.1909734</v>
      </c>
      <c r="C646">
        <v>1302584.88049916</v>
      </c>
    </row>
    <row r="647" spans="1:3">
      <c r="A647">
        <v>645</v>
      </c>
      <c r="B647">
        <v>7117973.191076</v>
      </c>
      <c r="C647">
        <v>1302584.52182321</v>
      </c>
    </row>
    <row r="648" spans="1:3">
      <c r="A648">
        <v>646</v>
      </c>
      <c r="B648">
        <v>7117973.19102568</v>
      </c>
      <c r="C648">
        <v>1302584.88429544</v>
      </c>
    </row>
    <row r="649" spans="1:3">
      <c r="A649">
        <v>647</v>
      </c>
      <c r="B649">
        <v>7117973.19097764</v>
      </c>
      <c r="C649">
        <v>1302586.56010717</v>
      </c>
    </row>
    <row r="650" spans="1:3">
      <c r="A650">
        <v>648</v>
      </c>
      <c r="B650">
        <v>7117973.19097897</v>
      </c>
      <c r="C650">
        <v>1302586.17759814</v>
      </c>
    </row>
    <row r="651" spans="1:3">
      <c r="A651">
        <v>649</v>
      </c>
      <c r="B651">
        <v>7117973.19096009</v>
      </c>
      <c r="C651">
        <v>1302584.45777756</v>
      </c>
    </row>
    <row r="652" spans="1:3">
      <c r="A652">
        <v>650</v>
      </c>
      <c r="B652">
        <v>7117973.19098825</v>
      </c>
      <c r="C652">
        <v>1302583.9274888</v>
      </c>
    </row>
    <row r="653" spans="1:3">
      <c r="A653">
        <v>651</v>
      </c>
      <c r="B653">
        <v>7117973.19091649</v>
      </c>
      <c r="C653">
        <v>1302585.92022263</v>
      </c>
    </row>
    <row r="654" spans="1:3">
      <c r="A654">
        <v>652</v>
      </c>
      <c r="B654">
        <v>7117973.19088509</v>
      </c>
      <c r="C654">
        <v>1302584.34554746</v>
      </c>
    </row>
    <row r="655" spans="1:3">
      <c r="A655">
        <v>653</v>
      </c>
      <c r="B655">
        <v>7117973.19087574</v>
      </c>
      <c r="C655">
        <v>1302584.30762656</v>
      </c>
    </row>
    <row r="656" spans="1:3">
      <c r="A656">
        <v>654</v>
      </c>
      <c r="B656">
        <v>7117973.1909054</v>
      </c>
      <c r="C656">
        <v>1302583.97043625</v>
      </c>
    </row>
    <row r="657" spans="1:3">
      <c r="A657">
        <v>655</v>
      </c>
      <c r="B657">
        <v>7117973.19087611</v>
      </c>
      <c r="C657">
        <v>1302586.03764475</v>
      </c>
    </row>
    <row r="658" spans="1:3">
      <c r="A658">
        <v>656</v>
      </c>
      <c r="B658">
        <v>7117973.19090087</v>
      </c>
      <c r="C658">
        <v>1302583.28436924</v>
      </c>
    </row>
    <row r="659" spans="1:3">
      <c r="A659">
        <v>657</v>
      </c>
      <c r="B659">
        <v>7117973.19089306</v>
      </c>
      <c r="C659">
        <v>1302581.26880506</v>
      </c>
    </row>
    <row r="660" spans="1:3">
      <c r="A660">
        <v>658</v>
      </c>
      <c r="B660">
        <v>7117973.1908895</v>
      </c>
      <c r="C660">
        <v>1302583.02138003</v>
      </c>
    </row>
    <row r="661" spans="1:3">
      <c r="A661">
        <v>659</v>
      </c>
      <c r="B661">
        <v>7117973.19087352</v>
      </c>
      <c r="C661">
        <v>1302583.71935288</v>
      </c>
    </row>
    <row r="662" spans="1:3">
      <c r="A662">
        <v>660</v>
      </c>
      <c r="B662">
        <v>7117973.19087497</v>
      </c>
      <c r="C662">
        <v>1302584.74342017</v>
      </c>
    </row>
    <row r="663" spans="1:3">
      <c r="A663">
        <v>661</v>
      </c>
      <c r="B663">
        <v>7117973.19086235</v>
      </c>
      <c r="C663">
        <v>1302583.87069657</v>
      </c>
    </row>
    <row r="664" spans="1:3">
      <c r="A664">
        <v>662</v>
      </c>
      <c r="B664">
        <v>7117973.19087994</v>
      </c>
      <c r="C664">
        <v>1302583.61489208</v>
      </c>
    </row>
    <row r="665" spans="1:3">
      <c r="A665">
        <v>663</v>
      </c>
      <c r="B665">
        <v>7117973.19088748</v>
      </c>
      <c r="C665">
        <v>1302584.39364944</v>
      </c>
    </row>
    <row r="666" spans="1:3">
      <c r="A666">
        <v>664</v>
      </c>
      <c r="B666">
        <v>7117973.19087294</v>
      </c>
      <c r="C666">
        <v>1302583.91553289</v>
      </c>
    </row>
    <row r="667" spans="1:3">
      <c r="A667">
        <v>665</v>
      </c>
      <c r="B667">
        <v>7117973.19084368</v>
      </c>
      <c r="C667">
        <v>1302584.02530072</v>
      </c>
    </row>
    <row r="668" spans="1:3">
      <c r="A668">
        <v>666</v>
      </c>
      <c r="B668">
        <v>7117973.19084766</v>
      </c>
      <c r="C668">
        <v>1302584.25994936</v>
      </c>
    </row>
    <row r="669" spans="1:3">
      <c r="A669">
        <v>667</v>
      </c>
      <c r="B669">
        <v>7117973.19089303</v>
      </c>
      <c r="C669">
        <v>1302585.24412932</v>
      </c>
    </row>
    <row r="670" spans="1:3">
      <c r="A670">
        <v>668</v>
      </c>
      <c r="B670">
        <v>7117973.19088309</v>
      </c>
      <c r="C670">
        <v>1302583.217284</v>
      </c>
    </row>
    <row r="671" spans="1:3">
      <c r="A671">
        <v>669</v>
      </c>
      <c r="B671">
        <v>7117973.19086454</v>
      </c>
      <c r="C671">
        <v>1302585.34583777</v>
      </c>
    </row>
    <row r="672" spans="1:3">
      <c r="A672">
        <v>670</v>
      </c>
      <c r="B672">
        <v>7117973.19086328</v>
      </c>
      <c r="C672">
        <v>1302582.65731618</v>
      </c>
    </row>
    <row r="673" spans="1:3">
      <c r="A673">
        <v>671</v>
      </c>
      <c r="B673">
        <v>7117973.19084506</v>
      </c>
      <c r="C673">
        <v>1302584.36220659</v>
      </c>
    </row>
    <row r="674" spans="1:3">
      <c r="A674">
        <v>672</v>
      </c>
      <c r="B674">
        <v>7117973.19086071</v>
      </c>
      <c r="C674">
        <v>1302583.60701622</v>
      </c>
    </row>
    <row r="675" spans="1:3">
      <c r="A675">
        <v>673</v>
      </c>
      <c r="B675">
        <v>7117973.19085472</v>
      </c>
      <c r="C675">
        <v>1302583.42919409</v>
      </c>
    </row>
    <row r="676" spans="1:3">
      <c r="A676">
        <v>674</v>
      </c>
      <c r="B676">
        <v>7117973.19087153</v>
      </c>
      <c r="C676">
        <v>1302586.2514206</v>
      </c>
    </row>
    <row r="677" spans="1:3">
      <c r="A677">
        <v>675</v>
      </c>
      <c r="B677">
        <v>7117973.19085624</v>
      </c>
      <c r="C677">
        <v>1302583.79200739</v>
      </c>
    </row>
    <row r="678" spans="1:3">
      <c r="A678">
        <v>676</v>
      </c>
      <c r="B678">
        <v>7117973.19085863</v>
      </c>
      <c r="C678">
        <v>1302584.66841871</v>
      </c>
    </row>
    <row r="679" spans="1:3">
      <c r="A679">
        <v>677</v>
      </c>
      <c r="B679">
        <v>7117973.19085976</v>
      </c>
      <c r="C679">
        <v>1302584.34519001</v>
      </c>
    </row>
    <row r="680" spans="1:3">
      <c r="A680">
        <v>678</v>
      </c>
      <c r="B680">
        <v>7117973.19085546</v>
      </c>
      <c r="C680">
        <v>1302583.01824484</v>
      </c>
    </row>
    <row r="681" spans="1:3">
      <c r="A681">
        <v>679</v>
      </c>
      <c r="B681">
        <v>7117973.19085626</v>
      </c>
      <c r="C681">
        <v>1302583.45724099</v>
      </c>
    </row>
    <row r="682" spans="1:3">
      <c r="A682">
        <v>680</v>
      </c>
      <c r="B682">
        <v>7117973.19085882</v>
      </c>
      <c r="C682">
        <v>1302583.41282478</v>
      </c>
    </row>
    <row r="683" spans="1:3">
      <c r="A683">
        <v>681</v>
      </c>
      <c r="B683">
        <v>7117973.19084977</v>
      </c>
      <c r="C683">
        <v>1302583.4928998</v>
      </c>
    </row>
    <row r="684" spans="1:3">
      <c r="A684">
        <v>682</v>
      </c>
      <c r="B684">
        <v>7117973.19083359</v>
      </c>
      <c r="C684">
        <v>1302584.02129571</v>
      </c>
    </row>
    <row r="685" spans="1:3">
      <c r="A685">
        <v>683</v>
      </c>
      <c r="B685">
        <v>7117973.19083917</v>
      </c>
      <c r="C685">
        <v>1302584.09690677</v>
      </c>
    </row>
    <row r="686" spans="1:3">
      <c r="A686">
        <v>684</v>
      </c>
      <c r="B686">
        <v>7117973.19082129</v>
      </c>
      <c r="C686">
        <v>1302584.36476926</v>
      </c>
    </row>
    <row r="687" spans="1:3">
      <c r="A687">
        <v>685</v>
      </c>
      <c r="B687">
        <v>7117973.19082304</v>
      </c>
      <c r="C687">
        <v>1302584.27959188</v>
      </c>
    </row>
    <row r="688" spans="1:3">
      <c r="A688">
        <v>686</v>
      </c>
      <c r="B688">
        <v>7117973.190827</v>
      </c>
      <c r="C688">
        <v>1302584.39697669</v>
      </c>
    </row>
    <row r="689" spans="1:3">
      <c r="A689">
        <v>687</v>
      </c>
      <c r="B689">
        <v>7117973.19082805</v>
      </c>
      <c r="C689">
        <v>1302584.30631181</v>
      </c>
    </row>
    <row r="690" spans="1:3">
      <c r="A690">
        <v>688</v>
      </c>
      <c r="B690">
        <v>7117973.19080341</v>
      </c>
      <c r="C690">
        <v>1302585.36444239</v>
      </c>
    </row>
    <row r="691" spans="1:3">
      <c r="A691">
        <v>689</v>
      </c>
      <c r="B691">
        <v>7117973.19079864</v>
      </c>
      <c r="C691">
        <v>1302585.38790607</v>
      </c>
    </row>
    <row r="692" spans="1:3">
      <c r="A692">
        <v>690</v>
      </c>
      <c r="B692">
        <v>7117973.19080652</v>
      </c>
      <c r="C692">
        <v>1302585.62674372</v>
      </c>
    </row>
    <row r="693" spans="1:3">
      <c r="A693">
        <v>691</v>
      </c>
      <c r="B693">
        <v>7117973.19078394</v>
      </c>
      <c r="C693">
        <v>1302585.4203349</v>
      </c>
    </row>
    <row r="694" spans="1:3">
      <c r="A694">
        <v>692</v>
      </c>
      <c r="B694">
        <v>7117973.19079795</v>
      </c>
      <c r="C694">
        <v>1302584.90877507</v>
      </c>
    </row>
    <row r="695" spans="1:3">
      <c r="A695">
        <v>693</v>
      </c>
      <c r="B695">
        <v>7117973.19079253</v>
      </c>
      <c r="C695">
        <v>1302585.49748822</v>
      </c>
    </row>
    <row r="696" spans="1:3">
      <c r="A696">
        <v>694</v>
      </c>
      <c r="B696">
        <v>7117973.19078904</v>
      </c>
      <c r="C696">
        <v>1302587.99041908</v>
      </c>
    </row>
    <row r="697" spans="1:3">
      <c r="A697">
        <v>695</v>
      </c>
      <c r="B697">
        <v>7117973.19078463</v>
      </c>
      <c r="C697">
        <v>1302585.12945972</v>
      </c>
    </row>
    <row r="698" spans="1:3">
      <c r="A698">
        <v>696</v>
      </c>
      <c r="B698">
        <v>7117973.19079308</v>
      </c>
      <c r="C698">
        <v>1302584.45448735</v>
      </c>
    </row>
    <row r="699" spans="1:3">
      <c r="A699">
        <v>697</v>
      </c>
      <c r="B699">
        <v>7117973.19078852</v>
      </c>
      <c r="C699">
        <v>1302584.97507597</v>
      </c>
    </row>
    <row r="700" spans="1:3">
      <c r="A700">
        <v>698</v>
      </c>
      <c r="B700">
        <v>7117973.19078273</v>
      </c>
      <c r="C700">
        <v>1302585.65622593</v>
      </c>
    </row>
    <row r="701" spans="1:3">
      <c r="A701">
        <v>699</v>
      </c>
      <c r="B701">
        <v>7117973.19078734</v>
      </c>
      <c r="C701">
        <v>1302585.39671187</v>
      </c>
    </row>
    <row r="702" spans="1:3">
      <c r="A702">
        <v>700</v>
      </c>
      <c r="B702">
        <v>7117973.19077927</v>
      </c>
      <c r="C702">
        <v>1302585.00519167</v>
      </c>
    </row>
    <row r="703" spans="1:3">
      <c r="A703">
        <v>701</v>
      </c>
      <c r="B703">
        <v>7117973.19077669</v>
      </c>
      <c r="C703">
        <v>1302585.64968395</v>
      </c>
    </row>
    <row r="704" spans="1:3">
      <c r="A704">
        <v>702</v>
      </c>
      <c r="B704">
        <v>7117973.19079046</v>
      </c>
      <c r="C704">
        <v>1302586.24988889</v>
      </c>
    </row>
    <row r="705" spans="1:3">
      <c r="A705">
        <v>703</v>
      </c>
      <c r="B705">
        <v>7117973.19078173</v>
      </c>
      <c r="C705">
        <v>1302585.30503643</v>
      </c>
    </row>
    <row r="706" spans="1:3">
      <c r="A706">
        <v>704</v>
      </c>
      <c r="B706">
        <v>7117973.19078397</v>
      </c>
      <c r="C706">
        <v>1302585.1730259</v>
      </c>
    </row>
    <row r="707" spans="1:3">
      <c r="A707">
        <v>705</v>
      </c>
      <c r="B707">
        <v>7117973.19078068</v>
      </c>
      <c r="C707">
        <v>1302585.82456991</v>
      </c>
    </row>
    <row r="708" spans="1:3">
      <c r="A708">
        <v>706</v>
      </c>
      <c r="B708">
        <v>7117973.19078018</v>
      </c>
      <c r="C708">
        <v>1302585.83751576</v>
      </c>
    </row>
    <row r="709" spans="1:3">
      <c r="A709">
        <v>707</v>
      </c>
      <c r="B709">
        <v>7117973.19077594</v>
      </c>
      <c r="C709">
        <v>1302585.68609891</v>
      </c>
    </row>
    <row r="710" spans="1:3">
      <c r="A710">
        <v>708</v>
      </c>
      <c r="B710">
        <v>7117973.1907798</v>
      </c>
      <c r="C710">
        <v>1302585.89482962</v>
      </c>
    </row>
    <row r="711" spans="1:3">
      <c r="A711">
        <v>709</v>
      </c>
      <c r="B711">
        <v>7117973.19078052</v>
      </c>
      <c r="C711">
        <v>1302585.67321291</v>
      </c>
    </row>
    <row r="712" spans="1:3">
      <c r="A712">
        <v>710</v>
      </c>
      <c r="B712">
        <v>7117973.19077793</v>
      </c>
      <c r="C712">
        <v>1302584.92057977</v>
      </c>
    </row>
    <row r="713" spans="1:3">
      <c r="A713">
        <v>711</v>
      </c>
      <c r="B713">
        <v>7117973.1907744</v>
      </c>
      <c r="C713">
        <v>1302585.70347998</v>
      </c>
    </row>
    <row r="714" spans="1:3">
      <c r="A714">
        <v>712</v>
      </c>
      <c r="B714">
        <v>7117973.19077976</v>
      </c>
      <c r="C714">
        <v>1302585.67219445</v>
      </c>
    </row>
    <row r="715" spans="1:3">
      <c r="A715">
        <v>713</v>
      </c>
      <c r="B715">
        <v>7117973.19077648</v>
      </c>
      <c r="C715">
        <v>1302586.1855073</v>
      </c>
    </row>
    <row r="716" spans="1:3">
      <c r="A716">
        <v>714</v>
      </c>
      <c r="B716">
        <v>7117973.19078972</v>
      </c>
      <c r="C716">
        <v>1302585.55434713</v>
      </c>
    </row>
    <row r="717" spans="1:3">
      <c r="A717">
        <v>715</v>
      </c>
      <c r="B717">
        <v>7117973.19077807</v>
      </c>
      <c r="C717">
        <v>1302585.90212556</v>
      </c>
    </row>
    <row r="718" spans="1:3">
      <c r="A718">
        <v>716</v>
      </c>
      <c r="B718">
        <v>7117973.19078408</v>
      </c>
      <c r="C718">
        <v>1302585.38997194</v>
      </c>
    </row>
    <row r="719" spans="1:3">
      <c r="A719">
        <v>717</v>
      </c>
      <c r="B719">
        <v>7117973.19077433</v>
      </c>
      <c r="C719">
        <v>1302585.54757771</v>
      </c>
    </row>
    <row r="720" spans="1:3">
      <c r="A720">
        <v>718</v>
      </c>
      <c r="B720">
        <v>7117973.19077689</v>
      </c>
      <c r="C720">
        <v>1302584.97155729</v>
      </c>
    </row>
    <row r="721" spans="1:3">
      <c r="A721">
        <v>719</v>
      </c>
      <c r="B721">
        <v>7117973.19077312</v>
      </c>
      <c r="C721">
        <v>1302585.62230535</v>
      </c>
    </row>
    <row r="722" spans="1:3">
      <c r="A722">
        <v>720</v>
      </c>
      <c r="B722">
        <v>7117973.19077494</v>
      </c>
      <c r="C722">
        <v>1302585.75669363</v>
      </c>
    </row>
    <row r="723" spans="1:3">
      <c r="A723">
        <v>721</v>
      </c>
      <c r="B723">
        <v>7117973.1907771</v>
      </c>
      <c r="C723">
        <v>1302585.90323604</v>
      </c>
    </row>
    <row r="724" spans="1:3">
      <c r="A724">
        <v>722</v>
      </c>
      <c r="B724">
        <v>7117973.19077566</v>
      </c>
      <c r="C724">
        <v>1302585.69758938</v>
      </c>
    </row>
    <row r="725" spans="1:3">
      <c r="A725">
        <v>723</v>
      </c>
      <c r="B725">
        <v>7117973.1907723</v>
      </c>
      <c r="C725">
        <v>1302585.43925307</v>
      </c>
    </row>
    <row r="726" spans="1:3">
      <c r="A726">
        <v>724</v>
      </c>
      <c r="B726">
        <v>7117973.19077227</v>
      </c>
      <c r="C726">
        <v>1302585.51376007</v>
      </c>
    </row>
    <row r="727" spans="1:3">
      <c r="A727">
        <v>725</v>
      </c>
      <c r="B727">
        <v>7117973.19077078</v>
      </c>
      <c r="C727">
        <v>1302585.93911665</v>
      </c>
    </row>
    <row r="728" spans="1:3">
      <c r="A728">
        <v>726</v>
      </c>
      <c r="B728">
        <v>7117973.19077352</v>
      </c>
      <c r="C728">
        <v>1302585.85427637</v>
      </c>
    </row>
    <row r="729" spans="1:3">
      <c r="A729">
        <v>727</v>
      </c>
      <c r="B729">
        <v>7117973.19076828</v>
      </c>
      <c r="C729">
        <v>1302585.88051443</v>
      </c>
    </row>
    <row r="730" spans="1:3">
      <c r="A730">
        <v>728</v>
      </c>
      <c r="B730">
        <v>7117973.19077074</v>
      </c>
      <c r="C730">
        <v>1302585.81367093</v>
      </c>
    </row>
    <row r="731" spans="1:3">
      <c r="A731">
        <v>729</v>
      </c>
      <c r="B731">
        <v>7117973.19076552</v>
      </c>
      <c r="C731">
        <v>1302586.0904534</v>
      </c>
    </row>
    <row r="732" spans="1:3">
      <c r="A732">
        <v>730</v>
      </c>
      <c r="B732">
        <v>7117973.19076336</v>
      </c>
      <c r="C732">
        <v>1302586.184008</v>
      </c>
    </row>
    <row r="733" spans="1:3">
      <c r="A733">
        <v>731</v>
      </c>
      <c r="B733">
        <v>7117973.19076559</v>
      </c>
      <c r="C733">
        <v>1302586.31471423</v>
      </c>
    </row>
    <row r="734" spans="1:3">
      <c r="A734">
        <v>732</v>
      </c>
      <c r="B734">
        <v>7117973.19076172</v>
      </c>
      <c r="C734">
        <v>1302586.23541282</v>
      </c>
    </row>
    <row r="735" spans="1:3">
      <c r="A735">
        <v>733</v>
      </c>
      <c r="B735">
        <v>7117973.19076222</v>
      </c>
      <c r="C735">
        <v>1302586.05956804</v>
      </c>
    </row>
    <row r="736" spans="1:3">
      <c r="A736">
        <v>734</v>
      </c>
      <c r="B736">
        <v>7117973.19076347</v>
      </c>
      <c r="C736">
        <v>1302586.43506676</v>
      </c>
    </row>
    <row r="737" spans="1:3">
      <c r="A737">
        <v>735</v>
      </c>
      <c r="B737">
        <v>7117973.1907618</v>
      </c>
      <c r="C737">
        <v>1302586.0665925</v>
      </c>
    </row>
    <row r="738" spans="1:3">
      <c r="A738">
        <v>736</v>
      </c>
      <c r="B738">
        <v>7117973.19076157</v>
      </c>
      <c r="C738">
        <v>1302586.23752586</v>
      </c>
    </row>
    <row r="739" spans="1:3">
      <c r="A739">
        <v>737</v>
      </c>
      <c r="B739">
        <v>7117973.1907625</v>
      </c>
      <c r="C739">
        <v>1302586.10570631</v>
      </c>
    </row>
    <row r="740" spans="1:3">
      <c r="A740">
        <v>738</v>
      </c>
      <c r="B740">
        <v>7117973.190761</v>
      </c>
      <c r="C740">
        <v>1302586.69707594</v>
      </c>
    </row>
    <row r="741" spans="1:3">
      <c r="A741">
        <v>739</v>
      </c>
      <c r="B741">
        <v>7117973.19076109</v>
      </c>
      <c r="C741">
        <v>1302586.23519074</v>
      </c>
    </row>
    <row r="742" spans="1:3">
      <c r="A742">
        <v>740</v>
      </c>
      <c r="B742">
        <v>7117973.19076043</v>
      </c>
      <c r="C742">
        <v>1302586.22827709</v>
      </c>
    </row>
    <row r="743" spans="1:3">
      <c r="A743">
        <v>741</v>
      </c>
      <c r="B743">
        <v>7117973.190762</v>
      </c>
      <c r="C743">
        <v>1302586.15131246</v>
      </c>
    </row>
    <row r="744" spans="1:3">
      <c r="A744">
        <v>742</v>
      </c>
      <c r="B744">
        <v>7117973.19075902</v>
      </c>
      <c r="C744">
        <v>1302586.52501966</v>
      </c>
    </row>
    <row r="745" spans="1:3">
      <c r="A745">
        <v>743</v>
      </c>
      <c r="B745">
        <v>7117973.19076058</v>
      </c>
      <c r="C745">
        <v>1302586.60280284</v>
      </c>
    </row>
    <row r="746" spans="1:3">
      <c r="A746">
        <v>744</v>
      </c>
      <c r="B746">
        <v>7117973.19075905</v>
      </c>
      <c r="C746">
        <v>1302586.86908283</v>
      </c>
    </row>
    <row r="747" spans="1:3">
      <c r="A747">
        <v>745</v>
      </c>
      <c r="B747">
        <v>7117973.19075895</v>
      </c>
      <c r="C747">
        <v>1302586.41657087</v>
      </c>
    </row>
    <row r="748" spans="1:3">
      <c r="A748">
        <v>746</v>
      </c>
      <c r="B748">
        <v>7117973.19075928</v>
      </c>
      <c r="C748">
        <v>1302586.39871871</v>
      </c>
    </row>
    <row r="749" spans="1:3">
      <c r="A749">
        <v>747</v>
      </c>
      <c r="B749">
        <v>7117973.19076017</v>
      </c>
      <c r="C749">
        <v>1302586.49022194</v>
      </c>
    </row>
    <row r="750" spans="1:3">
      <c r="A750">
        <v>748</v>
      </c>
      <c r="B750">
        <v>7117973.19076019</v>
      </c>
      <c r="C750">
        <v>1302586.37400784</v>
      </c>
    </row>
    <row r="751" spans="1:3">
      <c r="A751">
        <v>749</v>
      </c>
      <c r="B751">
        <v>7117973.19075911</v>
      </c>
      <c r="C751">
        <v>1302586.21712027</v>
      </c>
    </row>
    <row r="752" spans="1:3">
      <c r="A752">
        <v>750</v>
      </c>
      <c r="B752">
        <v>7117973.19075961</v>
      </c>
      <c r="C752">
        <v>1302586.31336575</v>
      </c>
    </row>
    <row r="753" spans="1:3">
      <c r="A753">
        <v>751</v>
      </c>
      <c r="B753">
        <v>7117973.19076021</v>
      </c>
      <c r="C753">
        <v>1302586.3868897</v>
      </c>
    </row>
    <row r="754" spans="1:3">
      <c r="A754">
        <v>752</v>
      </c>
      <c r="B754">
        <v>7117973.19075872</v>
      </c>
      <c r="C754">
        <v>1302586.23499545</v>
      </c>
    </row>
    <row r="755" spans="1:3">
      <c r="A755">
        <v>753</v>
      </c>
      <c r="B755">
        <v>7117973.19075951</v>
      </c>
      <c r="C755">
        <v>1302586.20071991</v>
      </c>
    </row>
    <row r="756" spans="1:3">
      <c r="A756">
        <v>754</v>
      </c>
      <c r="B756">
        <v>7117973.19076081</v>
      </c>
      <c r="C756">
        <v>1302586.62429058</v>
      </c>
    </row>
    <row r="757" spans="1:3">
      <c r="A757">
        <v>755</v>
      </c>
      <c r="B757">
        <v>7117973.19075852</v>
      </c>
      <c r="C757">
        <v>1302586.37177657</v>
      </c>
    </row>
    <row r="758" spans="1:3">
      <c r="A758">
        <v>756</v>
      </c>
      <c r="B758">
        <v>7117973.19075793</v>
      </c>
      <c r="C758">
        <v>1302586.15519149</v>
      </c>
    </row>
    <row r="759" spans="1:3">
      <c r="A759">
        <v>757</v>
      </c>
      <c r="B759">
        <v>7117973.19075816</v>
      </c>
      <c r="C759">
        <v>1302586.31268483</v>
      </c>
    </row>
    <row r="760" spans="1:3">
      <c r="A760">
        <v>758</v>
      </c>
      <c r="B760">
        <v>7117973.19075882</v>
      </c>
      <c r="C760">
        <v>1302585.85449885</v>
      </c>
    </row>
    <row r="761" spans="1:3">
      <c r="A761">
        <v>759</v>
      </c>
      <c r="B761">
        <v>7117973.19075864</v>
      </c>
      <c r="C761">
        <v>1302586.15394522</v>
      </c>
    </row>
    <row r="762" spans="1:3">
      <c r="A762">
        <v>760</v>
      </c>
      <c r="B762">
        <v>7117973.19075849</v>
      </c>
      <c r="C762">
        <v>1302586.03665187</v>
      </c>
    </row>
    <row r="763" spans="1:3">
      <c r="A763">
        <v>761</v>
      </c>
      <c r="B763">
        <v>7117973.19075858</v>
      </c>
      <c r="C763">
        <v>1302586.3803752</v>
      </c>
    </row>
    <row r="764" spans="1:3">
      <c r="A764">
        <v>762</v>
      </c>
      <c r="B764">
        <v>7117973.1907589</v>
      </c>
      <c r="C764">
        <v>1302585.95988839</v>
      </c>
    </row>
    <row r="765" spans="1:3">
      <c r="A765">
        <v>763</v>
      </c>
      <c r="B765">
        <v>7117973.1907585</v>
      </c>
      <c r="C765">
        <v>1302586.52889159</v>
      </c>
    </row>
    <row r="766" spans="1:3">
      <c r="A766">
        <v>764</v>
      </c>
      <c r="B766">
        <v>7117973.19075987</v>
      </c>
      <c r="C766">
        <v>1302585.3467508</v>
      </c>
    </row>
    <row r="767" spans="1:3">
      <c r="A767">
        <v>765</v>
      </c>
      <c r="B767">
        <v>7117973.19075835</v>
      </c>
      <c r="C767">
        <v>1302586.23735542</v>
      </c>
    </row>
    <row r="768" spans="1:3">
      <c r="A768">
        <v>766</v>
      </c>
      <c r="B768">
        <v>7117973.19075927</v>
      </c>
      <c r="C768">
        <v>1302585.99730893</v>
      </c>
    </row>
    <row r="769" spans="1:3">
      <c r="A769">
        <v>767</v>
      </c>
      <c r="B769">
        <v>7117973.19075967</v>
      </c>
      <c r="C769">
        <v>1302586.24299053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1536348.15697698</v>
      </c>
      <c r="C2">
        <v>3084287.40086064</v>
      </c>
    </row>
    <row r="3" spans="1:3">
      <c r="A3">
        <v>1</v>
      </c>
      <c r="B3">
        <v>5471787.10342336</v>
      </c>
      <c r="C3">
        <v>3084287.40086064</v>
      </c>
    </row>
    <row r="4" spans="1:3">
      <c r="A4">
        <v>2</v>
      </c>
      <c r="B4">
        <v>4998898.15982344</v>
      </c>
      <c r="C4">
        <v>3084287.40086064</v>
      </c>
    </row>
    <row r="5" spans="1:3">
      <c r="A5">
        <v>3</v>
      </c>
      <c r="B5">
        <v>4683738.99748402</v>
      </c>
      <c r="C5">
        <v>3084287.40086064</v>
      </c>
    </row>
    <row r="6" spans="1:3">
      <c r="A6">
        <v>4</v>
      </c>
      <c r="B6">
        <v>4604858.00372161</v>
      </c>
      <c r="C6">
        <v>3084287.40086064</v>
      </c>
    </row>
    <row r="7" spans="1:3">
      <c r="A7">
        <v>5</v>
      </c>
      <c r="B7">
        <v>4480042.46149214</v>
      </c>
      <c r="C7">
        <v>3084287.40086064</v>
      </c>
    </row>
    <row r="8" spans="1:3">
      <c r="A8">
        <v>6</v>
      </c>
      <c r="B8">
        <v>4424730.06256601</v>
      </c>
      <c r="C8">
        <v>3084287.40086064</v>
      </c>
    </row>
    <row r="9" spans="1:3">
      <c r="A9">
        <v>7</v>
      </c>
      <c r="B9">
        <v>4317865.00058769</v>
      </c>
      <c r="C9">
        <v>3084287.40086064</v>
      </c>
    </row>
    <row r="10" spans="1:3">
      <c r="A10">
        <v>8</v>
      </c>
      <c r="B10">
        <v>4273317.91763387</v>
      </c>
      <c r="C10">
        <v>3084287.40086064</v>
      </c>
    </row>
    <row r="11" spans="1:3">
      <c r="A11">
        <v>9</v>
      </c>
      <c r="B11">
        <v>4175640.87648077</v>
      </c>
      <c r="C11">
        <v>3084287.40086064</v>
      </c>
    </row>
    <row r="12" spans="1:3">
      <c r="A12">
        <v>10</v>
      </c>
      <c r="B12">
        <v>4137191.47341812</v>
      </c>
      <c r="C12">
        <v>3084287.40086064</v>
      </c>
    </row>
    <row r="13" spans="1:3">
      <c r="A13">
        <v>11</v>
      </c>
      <c r="B13">
        <v>4045071.5882227</v>
      </c>
      <c r="C13">
        <v>3084287.40086064</v>
      </c>
    </row>
    <row r="14" spans="1:3">
      <c r="A14">
        <v>12</v>
      </c>
      <c r="B14">
        <v>4010494.12865855</v>
      </c>
      <c r="C14">
        <v>3084287.40086064</v>
      </c>
    </row>
    <row r="15" spans="1:3">
      <c r="A15">
        <v>13</v>
      </c>
      <c r="B15">
        <v>3921991.74650987</v>
      </c>
      <c r="C15">
        <v>3084287.40086064</v>
      </c>
    </row>
    <row r="16" spans="1:3">
      <c r="A16">
        <v>14</v>
      </c>
      <c r="B16">
        <v>3890197.32927679</v>
      </c>
      <c r="C16">
        <v>3084287.40086064</v>
      </c>
    </row>
    <row r="17" spans="1:3">
      <c r="A17">
        <v>15</v>
      </c>
      <c r="B17">
        <v>3804751.63279772</v>
      </c>
      <c r="C17">
        <v>3084287.40086064</v>
      </c>
    </row>
    <row r="18" spans="1:3">
      <c r="A18">
        <v>16</v>
      </c>
      <c r="B18">
        <v>3775057.16684762</v>
      </c>
      <c r="C18">
        <v>3084287.40086064</v>
      </c>
    </row>
    <row r="19" spans="1:3">
      <c r="A19">
        <v>17</v>
      </c>
      <c r="B19">
        <v>3692272.68506319</v>
      </c>
      <c r="C19">
        <v>3084287.40086064</v>
      </c>
    </row>
    <row r="20" spans="1:3">
      <c r="A20">
        <v>18</v>
      </c>
      <c r="B20">
        <v>3664113.07580047</v>
      </c>
      <c r="C20">
        <v>3084287.40086064</v>
      </c>
    </row>
    <row r="21" spans="1:3">
      <c r="A21">
        <v>19</v>
      </c>
      <c r="B21">
        <v>3583304.65434423</v>
      </c>
      <c r="C21">
        <v>3084287.40086064</v>
      </c>
    </row>
    <row r="22" spans="1:3">
      <c r="A22">
        <v>20</v>
      </c>
      <c r="B22">
        <v>3556606.98583469</v>
      </c>
      <c r="C22">
        <v>3084287.40086064</v>
      </c>
    </row>
    <row r="23" spans="1:3">
      <c r="A23">
        <v>21</v>
      </c>
      <c r="B23">
        <v>3478514.23496289</v>
      </c>
      <c r="C23">
        <v>3084287.40086064</v>
      </c>
    </row>
    <row r="24" spans="1:3">
      <c r="A24">
        <v>22</v>
      </c>
      <c r="B24">
        <v>3366589.26308143</v>
      </c>
      <c r="C24">
        <v>3084287.40086064</v>
      </c>
    </row>
    <row r="25" spans="1:3">
      <c r="A25">
        <v>23</v>
      </c>
      <c r="B25">
        <v>3104003.60261114</v>
      </c>
      <c r="C25">
        <v>3084287.40086064</v>
      </c>
    </row>
    <row r="26" spans="1:3">
      <c r="A26">
        <v>24</v>
      </c>
      <c r="B26">
        <v>2996526.29867705</v>
      </c>
      <c r="C26">
        <v>3084287.40086064</v>
      </c>
    </row>
    <row r="27" spans="1:3">
      <c r="A27">
        <v>25</v>
      </c>
      <c r="B27">
        <v>2919550.74330444</v>
      </c>
      <c r="C27">
        <v>3084287.40086064</v>
      </c>
    </row>
    <row r="28" spans="1:3">
      <c r="A28">
        <v>26</v>
      </c>
      <c r="B28">
        <v>2896395.35197115</v>
      </c>
      <c r="C28">
        <v>3084287.40086064</v>
      </c>
    </row>
    <row r="29" spans="1:3">
      <c r="A29">
        <v>27</v>
      </c>
      <c r="B29">
        <v>2896792.04906456</v>
      </c>
      <c r="C29">
        <v>3084287.40086064</v>
      </c>
    </row>
    <row r="30" spans="1:3">
      <c r="A30">
        <v>28</v>
      </c>
      <c r="B30">
        <v>2851270.04985171</v>
      </c>
      <c r="C30">
        <v>3084287.40086064</v>
      </c>
    </row>
    <row r="31" spans="1:3">
      <c r="A31">
        <v>29</v>
      </c>
      <c r="B31">
        <v>2851379.67358982</v>
      </c>
      <c r="C31">
        <v>3084287.40086064</v>
      </c>
    </row>
    <row r="32" spans="1:3">
      <c r="A32">
        <v>30</v>
      </c>
      <c r="B32">
        <v>2804753.52852897</v>
      </c>
      <c r="C32">
        <v>3084287.40086064</v>
      </c>
    </row>
    <row r="33" spans="1:3">
      <c r="A33">
        <v>31</v>
      </c>
      <c r="B33">
        <v>2804690.97926065</v>
      </c>
      <c r="C33">
        <v>3084287.40086064</v>
      </c>
    </row>
    <row r="34" spans="1:3">
      <c r="A34">
        <v>32</v>
      </c>
      <c r="B34">
        <v>2757102.58158395</v>
      </c>
      <c r="C34">
        <v>3084287.40086064</v>
      </c>
    </row>
    <row r="35" spans="1:3">
      <c r="A35">
        <v>33</v>
      </c>
      <c r="B35">
        <v>2756911.98619509</v>
      </c>
      <c r="C35">
        <v>3084287.40086064</v>
      </c>
    </row>
    <row r="36" spans="1:3">
      <c r="A36">
        <v>34</v>
      </c>
      <c r="B36">
        <v>2708787.10875518</v>
      </c>
      <c r="C36">
        <v>3084287.40086064</v>
      </c>
    </row>
    <row r="37" spans="1:3">
      <c r="A37">
        <v>35</v>
      </c>
      <c r="B37">
        <v>2708497.15777418</v>
      </c>
      <c r="C37">
        <v>3084287.40086064</v>
      </c>
    </row>
    <row r="38" spans="1:3">
      <c r="A38">
        <v>36</v>
      </c>
      <c r="B38">
        <v>2660208.90724222</v>
      </c>
      <c r="C38">
        <v>3084287.40086064</v>
      </c>
    </row>
    <row r="39" spans="1:3">
      <c r="A39">
        <v>37</v>
      </c>
      <c r="B39">
        <v>2659823.93412103</v>
      </c>
      <c r="C39">
        <v>3084287.40086064</v>
      </c>
    </row>
    <row r="40" spans="1:3">
      <c r="A40">
        <v>38</v>
      </c>
      <c r="B40">
        <v>2611695.53379395</v>
      </c>
      <c r="C40">
        <v>3084287.40086064</v>
      </c>
    </row>
    <row r="41" spans="1:3">
      <c r="A41">
        <v>39</v>
      </c>
      <c r="B41">
        <v>2611215.42525252</v>
      </c>
      <c r="C41">
        <v>3084287.40086064</v>
      </c>
    </row>
    <row r="42" spans="1:3">
      <c r="A42">
        <v>40</v>
      </c>
      <c r="B42">
        <v>2563552.49515762</v>
      </c>
      <c r="C42">
        <v>3084287.40086064</v>
      </c>
    </row>
    <row r="43" spans="1:3">
      <c r="A43">
        <v>41</v>
      </c>
      <c r="B43">
        <v>2563012.02330498</v>
      </c>
      <c r="C43">
        <v>3084287.40086064</v>
      </c>
    </row>
    <row r="44" spans="1:3">
      <c r="A44">
        <v>42</v>
      </c>
      <c r="B44">
        <v>2516073.07760527</v>
      </c>
      <c r="C44">
        <v>3084287.40086064</v>
      </c>
    </row>
    <row r="45" spans="1:3">
      <c r="A45">
        <v>43</v>
      </c>
      <c r="B45">
        <v>2518494.1256952</v>
      </c>
      <c r="C45">
        <v>3084287.40086064</v>
      </c>
    </row>
    <row r="46" spans="1:3">
      <c r="A46">
        <v>44</v>
      </c>
      <c r="B46">
        <v>2436101.84685628</v>
      </c>
      <c r="C46">
        <v>3084287.40086064</v>
      </c>
    </row>
    <row r="47" spans="1:3">
      <c r="A47">
        <v>45</v>
      </c>
      <c r="B47">
        <v>2356397.8309016</v>
      </c>
      <c r="C47">
        <v>3084287.40086064</v>
      </c>
    </row>
    <row r="48" spans="1:3">
      <c r="A48">
        <v>46</v>
      </c>
      <c r="B48">
        <v>2295563.54388055</v>
      </c>
      <c r="C48">
        <v>3084287.40086064</v>
      </c>
    </row>
    <row r="49" spans="1:3">
      <c r="A49">
        <v>47</v>
      </c>
      <c r="B49">
        <v>2242207.31044755</v>
      </c>
      <c r="C49">
        <v>3084287.40086064</v>
      </c>
    </row>
    <row r="50" spans="1:3">
      <c r="A50">
        <v>48</v>
      </c>
      <c r="B50">
        <v>2208168.29212552</v>
      </c>
      <c r="C50">
        <v>3084287.40086064</v>
      </c>
    </row>
    <row r="51" spans="1:3">
      <c r="A51">
        <v>49</v>
      </c>
      <c r="B51">
        <v>2198405.73386956</v>
      </c>
      <c r="C51">
        <v>3084287.40086064</v>
      </c>
    </row>
    <row r="52" spans="1:3">
      <c r="A52">
        <v>50</v>
      </c>
      <c r="B52">
        <v>2198896.86507305</v>
      </c>
      <c r="C52">
        <v>3084287.40086064</v>
      </c>
    </row>
    <row r="53" spans="1:3">
      <c r="A53">
        <v>51</v>
      </c>
      <c r="B53">
        <v>2174744.92744105</v>
      </c>
      <c r="C53">
        <v>3084287.40086064</v>
      </c>
    </row>
    <row r="54" spans="1:3">
      <c r="A54">
        <v>52</v>
      </c>
      <c r="B54">
        <v>2175616.63864796</v>
      </c>
      <c r="C54">
        <v>3084287.40086064</v>
      </c>
    </row>
    <row r="55" spans="1:3">
      <c r="A55">
        <v>53</v>
      </c>
      <c r="B55">
        <v>2152081.57233951</v>
      </c>
      <c r="C55">
        <v>3084287.40086064</v>
      </c>
    </row>
    <row r="56" spans="1:3">
      <c r="A56">
        <v>54</v>
      </c>
      <c r="B56">
        <v>2153148.21405815</v>
      </c>
      <c r="C56">
        <v>3084287.40086064</v>
      </c>
    </row>
    <row r="57" spans="1:3">
      <c r="A57">
        <v>55</v>
      </c>
      <c r="B57">
        <v>2129580.51687206</v>
      </c>
      <c r="C57">
        <v>3084287.40086064</v>
      </c>
    </row>
    <row r="58" spans="1:3">
      <c r="A58">
        <v>56</v>
      </c>
      <c r="B58">
        <v>2130742.55880398</v>
      </c>
      <c r="C58">
        <v>3084287.40086064</v>
      </c>
    </row>
    <row r="59" spans="1:3">
      <c r="A59">
        <v>57</v>
      </c>
      <c r="B59">
        <v>2107194.34616497</v>
      </c>
      <c r="C59">
        <v>3084287.40086064</v>
      </c>
    </row>
    <row r="60" spans="1:3">
      <c r="A60">
        <v>58</v>
      </c>
      <c r="B60">
        <v>2099309.59413252</v>
      </c>
      <c r="C60">
        <v>3084287.40086064</v>
      </c>
    </row>
    <row r="61" spans="1:3">
      <c r="A61">
        <v>59</v>
      </c>
      <c r="B61">
        <v>2100478.5197463</v>
      </c>
      <c r="C61">
        <v>3084287.40086064</v>
      </c>
    </row>
    <row r="62" spans="1:3">
      <c r="A62">
        <v>60</v>
      </c>
      <c r="B62">
        <v>2078743.39268506</v>
      </c>
      <c r="C62">
        <v>3084287.40086064</v>
      </c>
    </row>
    <row r="63" spans="1:3">
      <c r="A63">
        <v>61</v>
      </c>
      <c r="B63">
        <v>2079876.00716667</v>
      </c>
      <c r="C63">
        <v>3084287.40086064</v>
      </c>
    </row>
    <row r="64" spans="1:3">
      <c r="A64">
        <v>62</v>
      </c>
      <c r="B64">
        <v>2057598.59078457</v>
      </c>
      <c r="C64">
        <v>3084287.40086064</v>
      </c>
    </row>
    <row r="65" spans="1:3">
      <c r="A65">
        <v>63</v>
      </c>
      <c r="B65">
        <v>2037727.12281522</v>
      </c>
      <c r="C65">
        <v>3084287.40086064</v>
      </c>
    </row>
    <row r="66" spans="1:3">
      <c r="A66">
        <v>64</v>
      </c>
      <c r="B66">
        <v>2031621.37076101</v>
      </c>
      <c r="C66">
        <v>3084287.40086064</v>
      </c>
    </row>
    <row r="67" spans="1:3">
      <c r="A67">
        <v>65</v>
      </c>
      <c r="B67">
        <v>2032199.22129656</v>
      </c>
      <c r="C67">
        <v>3084287.40086064</v>
      </c>
    </row>
    <row r="68" spans="1:3">
      <c r="A68">
        <v>66</v>
      </c>
      <c r="B68">
        <v>2013885.62351761</v>
      </c>
      <c r="C68">
        <v>3084287.40086064</v>
      </c>
    </row>
    <row r="69" spans="1:3">
      <c r="A69">
        <v>67</v>
      </c>
      <c r="B69">
        <v>2007568.54631155</v>
      </c>
      <c r="C69">
        <v>3084287.40086064</v>
      </c>
    </row>
    <row r="70" spans="1:3">
      <c r="A70">
        <v>68</v>
      </c>
      <c r="B70">
        <v>1967188.15946454</v>
      </c>
      <c r="C70">
        <v>3084287.40086064</v>
      </c>
    </row>
    <row r="71" spans="1:3">
      <c r="A71">
        <v>69</v>
      </c>
      <c r="B71">
        <v>1942640.07547303</v>
      </c>
      <c r="C71">
        <v>3084287.40086064</v>
      </c>
    </row>
    <row r="72" spans="1:3">
      <c r="A72">
        <v>70</v>
      </c>
      <c r="B72">
        <v>1911298.44637125</v>
      </c>
      <c r="C72">
        <v>3084287.40086064</v>
      </c>
    </row>
    <row r="73" spans="1:3">
      <c r="A73">
        <v>71</v>
      </c>
      <c r="B73">
        <v>1907653.23510054</v>
      </c>
      <c r="C73">
        <v>3084287.40086064</v>
      </c>
    </row>
    <row r="74" spans="1:3">
      <c r="A74">
        <v>72</v>
      </c>
      <c r="B74">
        <v>1908496.41045559</v>
      </c>
      <c r="C74">
        <v>3084287.40086064</v>
      </c>
    </row>
    <row r="75" spans="1:3">
      <c r="A75">
        <v>73</v>
      </c>
      <c r="B75">
        <v>1899409.09582327</v>
      </c>
      <c r="C75">
        <v>3084287.40086064</v>
      </c>
    </row>
    <row r="76" spans="1:3">
      <c r="A76">
        <v>74</v>
      </c>
      <c r="B76">
        <v>1900346.69934818</v>
      </c>
      <c r="C76">
        <v>3084287.40086064</v>
      </c>
    </row>
    <row r="77" spans="1:3">
      <c r="A77">
        <v>75</v>
      </c>
      <c r="B77">
        <v>1883346.68020613</v>
      </c>
      <c r="C77">
        <v>3084287.40086064</v>
      </c>
    </row>
    <row r="78" spans="1:3">
      <c r="A78">
        <v>76</v>
      </c>
      <c r="B78">
        <v>1866305.04857855</v>
      </c>
      <c r="C78">
        <v>3084287.40086064</v>
      </c>
    </row>
    <row r="79" spans="1:3">
      <c r="A79">
        <v>77</v>
      </c>
      <c r="B79">
        <v>1859896.52437676</v>
      </c>
      <c r="C79">
        <v>3084287.40086064</v>
      </c>
    </row>
    <row r="80" spans="1:3">
      <c r="A80">
        <v>78</v>
      </c>
      <c r="B80">
        <v>1860639.31409183</v>
      </c>
      <c r="C80">
        <v>3084287.40086064</v>
      </c>
    </row>
    <row r="81" spans="1:3">
      <c r="A81">
        <v>79</v>
      </c>
      <c r="B81">
        <v>1842803.92039298</v>
      </c>
      <c r="C81">
        <v>3084287.40086064</v>
      </c>
    </row>
    <row r="82" spans="1:3">
      <c r="A82">
        <v>80</v>
      </c>
      <c r="B82">
        <v>1824845.88306009</v>
      </c>
      <c r="C82">
        <v>3084287.40086064</v>
      </c>
    </row>
    <row r="83" spans="1:3">
      <c r="A83">
        <v>81</v>
      </c>
      <c r="B83">
        <v>1817772.89541358</v>
      </c>
      <c r="C83">
        <v>3084287.40086064</v>
      </c>
    </row>
    <row r="84" spans="1:3">
      <c r="A84">
        <v>82</v>
      </c>
      <c r="B84">
        <v>1818345.19912559</v>
      </c>
      <c r="C84">
        <v>3084287.40086064</v>
      </c>
    </row>
    <row r="85" spans="1:3">
      <c r="A85">
        <v>83</v>
      </c>
      <c r="B85">
        <v>1802222.04557439</v>
      </c>
      <c r="C85">
        <v>3084287.40086064</v>
      </c>
    </row>
    <row r="86" spans="1:3">
      <c r="A86">
        <v>84</v>
      </c>
      <c r="B86">
        <v>1795470.44618793</v>
      </c>
      <c r="C86">
        <v>3084287.40086064</v>
      </c>
    </row>
    <row r="87" spans="1:3">
      <c r="A87">
        <v>85</v>
      </c>
      <c r="B87">
        <v>1795334.34014836</v>
      </c>
      <c r="C87">
        <v>3084287.40086064</v>
      </c>
    </row>
    <row r="88" spans="1:3">
      <c r="A88">
        <v>86</v>
      </c>
      <c r="B88">
        <v>1776296.49571201</v>
      </c>
      <c r="C88">
        <v>3084287.40086064</v>
      </c>
    </row>
    <row r="89" spans="1:3">
      <c r="A89">
        <v>87</v>
      </c>
      <c r="B89">
        <v>1771030.86364663</v>
      </c>
      <c r="C89">
        <v>3084287.40086064</v>
      </c>
    </row>
    <row r="90" spans="1:3">
      <c r="A90">
        <v>88</v>
      </c>
      <c r="B90">
        <v>1771288.27798386</v>
      </c>
      <c r="C90">
        <v>3084287.40086064</v>
      </c>
    </row>
    <row r="91" spans="1:3">
      <c r="A91">
        <v>89</v>
      </c>
      <c r="B91">
        <v>1765561.97993044</v>
      </c>
      <c r="C91">
        <v>3084287.40086064</v>
      </c>
    </row>
    <row r="92" spans="1:3">
      <c r="A92">
        <v>90</v>
      </c>
      <c r="B92">
        <v>1764255.40682593</v>
      </c>
      <c r="C92">
        <v>3084287.40086064</v>
      </c>
    </row>
    <row r="93" spans="1:3">
      <c r="A93">
        <v>91</v>
      </c>
      <c r="B93">
        <v>1741965.03049189</v>
      </c>
      <c r="C93">
        <v>3084287.40086064</v>
      </c>
    </row>
    <row r="94" spans="1:3">
      <c r="A94">
        <v>92</v>
      </c>
      <c r="B94">
        <v>1725935.25312517</v>
      </c>
      <c r="C94">
        <v>3084287.40086064</v>
      </c>
    </row>
    <row r="95" spans="1:3">
      <c r="A95">
        <v>93</v>
      </c>
      <c r="B95">
        <v>1716164.01882523</v>
      </c>
      <c r="C95">
        <v>3084287.40086064</v>
      </c>
    </row>
    <row r="96" spans="1:3">
      <c r="A96">
        <v>94</v>
      </c>
      <c r="B96">
        <v>1712355.68434472</v>
      </c>
      <c r="C96">
        <v>3084287.40086064</v>
      </c>
    </row>
    <row r="97" spans="1:3">
      <c r="A97">
        <v>95</v>
      </c>
      <c r="B97">
        <v>1712031.47834816</v>
      </c>
      <c r="C97">
        <v>3084287.40086064</v>
      </c>
    </row>
    <row r="98" spans="1:3">
      <c r="A98">
        <v>96</v>
      </c>
      <c r="B98">
        <v>1704844.09700884</v>
      </c>
      <c r="C98">
        <v>3084287.40086064</v>
      </c>
    </row>
    <row r="99" spans="1:3">
      <c r="A99">
        <v>97</v>
      </c>
      <c r="B99">
        <v>1704487.90675607</v>
      </c>
      <c r="C99">
        <v>3084287.40086064</v>
      </c>
    </row>
    <row r="100" spans="1:3">
      <c r="A100">
        <v>98</v>
      </c>
      <c r="B100">
        <v>1690684.22011503</v>
      </c>
      <c r="C100">
        <v>3084287.40086064</v>
      </c>
    </row>
    <row r="101" spans="1:3">
      <c r="A101">
        <v>99</v>
      </c>
      <c r="B101">
        <v>1679410.55160871</v>
      </c>
      <c r="C101">
        <v>3084287.40086064</v>
      </c>
    </row>
    <row r="102" spans="1:3">
      <c r="A102">
        <v>100</v>
      </c>
      <c r="B102">
        <v>1674399.74010168</v>
      </c>
      <c r="C102">
        <v>3084287.40086064</v>
      </c>
    </row>
    <row r="103" spans="1:3">
      <c r="A103">
        <v>101</v>
      </c>
      <c r="B103">
        <v>1673917.77349979</v>
      </c>
      <c r="C103">
        <v>3084287.40086064</v>
      </c>
    </row>
    <row r="104" spans="1:3">
      <c r="A104">
        <v>102</v>
      </c>
      <c r="B104">
        <v>1657884.97773134</v>
      </c>
      <c r="C104">
        <v>3084287.40086064</v>
      </c>
    </row>
    <row r="105" spans="1:3">
      <c r="A105">
        <v>103</v>
      </c>
      <c r="B105">
        <v>1647619.40550161</v>
      </c>
      <c r="C105">
        <v>3084287.40086064</v>
      </c>
    </row>
    <row r="106" spans="1:3">
      <c r="A106">
        <v>104</v>
      </c>
      <c r="B106">
        <v>1643587.71124115</v>
      </c>
      <c r="C106">
        <v>3084287.40086064</v>
      </c>
    </row>
    <row r="107" spans="1:3">
      <c r="A107">
        <v>105</v>
      </c>
      <c r="B107">
        <v>1643068.63502955</v>
      </c>
      <c r="C107">
        <v>3084287.40086064</v>
      </c>
    </row>
    <row r="108" spans="1:3">
      <c r="A108">
        <v>106</v>
      </c>
      <c r="B108">
        <v>1632087.13211308</v>
      </c>
      <c r="C108">
        <v>3084287.40086064</v>
      </c>
    </row>
    <row r="109" spans="1:3">
      <c r="A109">
        <v>107</v>
      </c>
      <c r="B109">
        <v>1624777.88734753</v>
      </c>
      <c r="C109">
        <v>3084287.40086064</v>
      </c>
    </row>
    <row r="110" spans="1:3">
      <c r="A110">
        <v>108</v>
      </c>
      <c r="B110">
        <v>1622552.42708858</v>
      </c>
      <c r="C110">
        <v>3084287.40086064</v>
      </c>
    </row>
    <row r="111" spans="1:3">
      <c r="A111">
        <v>109</v>
      </c>
      <c r="B111">
        <v>1622948.50042189</v>
      </c>
      <c r="C111">
        <v>3084287.40086064</v>
      </c>
    </row>
    <row r="112" spans="1:3">
      <c r="A112">
        <v>110</v>
      </c>
      <c r="B112">
        <v>1613883.8968617</v>
      </c>
      <c r="C112">
        <v>3084287.40086064</v>
      </c>
    </row>
    <row r="113" spans="1:3">
      <c r="A113">
        <v>111</v>
      </c>
      <c r="B113">
        <v>1604683.6581123</v>
      </c>
      <c r="C113">
        <v>3084287.40086064</v>
      </c>
    </row>
    <row r="114" spans="1:3">
      <c r="A114">
        <v>112</v>
      </c>
      <c r="B114">
        <v>1602195.2116592</v>
      </c>
      <c r="C114">
        <v>3084287.40086064</v>
      </c>
    </row>
    <row r="115" spans="1:3">
      <c r="A115">
        <v>113</v>
      </c>
      <c r="B115">
        <v>1602549.16360969</v>
      </c>
      <c r="C115">
        <v>3084287.40086064</v>
      </c>
    </row>
    <row r="116" spans="1:3">
      <c r="A116">
        <v>114</v>
      </c>
      <c r="B116">
        <v>1588820.34752064</v>
      </c>
      <c r="C116">
        <v>3084287.40086064</v>
      </c>
    </row>
    <row r="117" spans="1:3">
      <c r="A117">
        <v>115</v>
      </c>
      <c r="B117">
        <v>1582743.55441431</v>
      </c>
      <c r="C117">
        <v>3084287.40086064</v>
      </c>
    </row>
    <row r="118" spans="1:3">
      <c r="A118">
        <v>116</v>
      </c>
      <c r="B118">
        <v>1578095.12061964</v>
      </c>
      <c r="C118">
        <v>3084287.40086064</v>
      </c>
    </row>
    <row r="119" spans="1:3">
      <c r="A119">
        <v>117</v>
      </c>
      <c r="B119">
        <v>1576919.161235</v>
      </c>
      <c r="C119">
        <v>3084287.40086064</v>
      </c>
    </row>
    <row r="120" spans="1:3">
      <c r="A120">
        <v>118</v>
      </c>
      <c r="B120">
        <v>1577215.91339244</v>
      </c>
      <c r="C120">
        <v>3084287.40086064</v>
      </c>
    </row>
    <row r="121" spans="1:3">
      <c r="A121">
        <v>119</v>
      </c>
      <c r="B121">
        <v>1572291.16960786</v>
      </c>
      <c r="C121">
        <v>3084287.40086064</v>
      </c>
    </row>
    <row r="122" spans="1:3">
      <c r="A122">
        <v>120</v>
      </c>
      <c r="B122">
        <v>1572172.54511422</v>
      </c>
      <c r="C122">
        <v>3084287.40086064</v>
      </c>
    </row>
    <row r="123" spans="1:3">
      <c r="A123">
        <v>121</v>
      </c>
      <c r="B123">
        <v>1563959.85781697</v>
      </c>
      <c r="C123">
        <v>3084287.40086064</v>
      </c>
    </row>
    <row r="124" spans="1:3">
      <c r="A124">
        <v>122</v>
      </c>
      <c r="B124">
        <v>1555342.34613173</v>
      </c>
      <c r="C124">
        <v>3084287.40086064</v>
      </c>
    </row>
    <row r="125" spans="1:3">
      <c r="A125">
        <v>123</v>
      </c>
      <c r="B125">
        <v>1551832.06185313</v>
      </c>
      <c r="C125">
        <v>3084287.40086064</v>
      </c>
    </row>
    <row r="126" spans="1:3">
      <c r="A126">
        <v>124</v>
      </c>
      <c r="B126">
        <v>1551583.37247788</v>
      </c>
      <c r="C126">
        <v>3084287.40086064</v>
      </c>
    </row>
    <row r="127" spans="1:3">
      <c r="A127">
        <v>125</v>
      </c>
      <c r="B127">
        <v>1541472.66706915</v>
      </c>
      <c r="C127">
        <v>3084287.40086064</v>
      </c>
    </row>
    <row r="128" spans="1:3">
      <c r="A128">
        <v>126</v>
      </c>
      <c r="B128">
        <v>1537350.45038421</v>
      </c>
      <c r="C128">
        <v>3084287.40086064</v>
      </c>
    </row>
    <row r="129" spans="1:3">
      <c r="A129">
        <v>127</v>
      </c>
      <c r="B129">
        <v>1533062.77753337</v>
      </c>
      <c r="C129">
        <v>3084287.40086064</v>
      </c>
    </row>
    <row r="130" spans="1:3">
      <c r="A130">
        <v>128</v>
      </c>
      <c r="B130">
        <v>1532789.7030718</v>
      </c>
      <c r="C130">
        <v>3084287.40086064</v>
      </c>
    </row>
    <row r="131" spans="1:3">
      <c r="A131">
        <v>129</v>
      </c>
      <c r="B131">
        <v>1525081.76749658</v>
      </c>
      <c r="C131">
        <v>3084287.40086064</v>
      </c>
    </row>
    <row r="132" spans="1:3">
      <c r="A132">
        <v>130</v>
      </c>
      <c r="B132">
        <v>1519288.4075428</v>
      </c>
      <c r="C132">
        <v>3084287.40086064</v>
      </c>
    </row>
    <row r="133" spans="1:3">
      <c r="A133">
        <v>131</v>
      </c>
      <c r="B133">
        <v>1515866.74041</v>
      </c>
      <c r="C133">
        <v>3084287.40086064</v>
      </c>
    </row>
    <row r="134" spans="1:3">
      <c r="A134">
        <v>132</v>
      </c>
      <c r="B134">
        <v>1515864.52318086</v>
      </c>
      <c r="C134">
        <v>3084287.40086064</v>
      </c>
    </row>
    <row r="135" spans="1:3">
      <c r="A135">
        <v>133</v>
      </c>
      <c r="B135">
        <v>1507909.5667139</v>
      </c>
      <c r="C135">
        <v>3084287.40086064</v>
      </c>
    </row>
    <row r="136" spans="1:3">
      <c r="A136">
        <v>134</v>
      </c>
      <c r="B136">
        <v>1501309.00255484</v>
      </c>
      <c r="C136">
        <v>3084287.40086064</v>
      </c>
    </row>
    <row r="137" spans="1:3">
      <c r="A137">
        <v>135</v>
      </c>
      <c r="B137">
        <v>1498261.7156645</v>
      </c>
      <c r="C137">
        <v>3084287.40086064</v>
      </c>
    </row>
    <row r="138" spans="1:3">
      <c r="A138">
        <v>136</v>
      </c>
      <c r="B138">
        <v>1497158.57822007</v>
      </c>
      <c r="C138">
        <v>3084287.40086064</v>
      </c>
    </row>
    <row r="139" spans="1:3">
      <c r="A139">
        <v>137</v>
      </c>
      <c r="B139">
        <v>1490852.56435088</v>
      </c>
      <c r="C139">
        <v>3084287.40086064</v>
      </c>
    </row>
    <row r="140" spans="1:3">
      <c r="A140">
        <v>138</v>
      </c>
      <c r="B140">
        <v>1486717.33092346</v>
      </c>
      <c r="C140">
        <v>3084287.40086064</v>
      </c>
    </row>
    <row r="141" spans="1:3">
      <c r="A141">
        <v>139</v>
      </c>
      <c r="B141">
        <v>1484852.84086052</v>
      </c>
      <c r="C141">
        <v>3084287.40086064</v>
      </c>
    </row>
    <row r="142" spans="1:3">
      <c r="A142">
        <v>140</v>
      </c>
      <c r="B142">
        <v>1484829.36414482</v>
      </c>
      <c r="C142">
        <v>3084287.40086064</v>
      </c>
    </row>
    <row r="143" spans="1:3">
      <c r="A143">
        <v>141</v>
      </c>
      <c r="B143">
        <v>1481277.16485248</v>
      </c>
      <c r="C143">
        <v>3084287.40086064</v>
      </c>
    </row>
    <row r="144" spans="1:3">
      <c r="A144">
        <v>142</v>
      </c>
      <c r="B144">
        <v>1481537.39956949</v>
      </c>
      <c r="C144">
        <v>3084287.40086064</v>
      </c>
    </row>
    <row r="145" spans="1:3">
      <c r="A145">
        <v>143</v>
      </c>
      <c r="B145">
        <v>1474933.32088463</v>
      </c>
      <c r="C145">
        <v>3084287.40086064</v>
      </c>
    </row>
    <row r="146" spans="1:3">
      <c r="A146">
        <v>144</v>
      </c>
      <c r="B146">
        <v>1469315.48891334</v>
      </c>
      <c r="C146">
        <v>3084287.40086064</v>
      </c>
    </row>
    <row r="147" spans="1:3">
      <c r="A147">
        <v>145</v>
      </c>
      <c r="B147">
        <v>1467264.60794052</v>
      </c>
      <c r="C147">
        <v>3084287.40086064</v>
      </c>
    </row>
    <row r="148" spans="1:3">
      <c r="A148">
        <v>146</v>
      </c>
      <c r="B148">
        <v>1467561.88136986</v>
      </c>
      <c r="C148">
        <v>3084287.40086064</v>
      </c>
    </row>
    <row r="149" spans="1:3">
      <c r="A149">
        <v>147</v>
      </c>
      <c r="B149">
        <v>1459915.32985704</v>
      </c>
      <c r="C149">
        <v>3084287.40086064</v>
      </c>
    </row>
    <row r="150" spans="1:3">
      <c r="A150">
        <v>148</v>
      </c>
      <c r="B150">
        <v>1458141.95213999</v>
      </c>
      <c r="C150">
        <v>3084287.40086064</v>
      </c>
    </row>
    <row r="151" spans="1:3">
      <c r="A151">
        <v>149</v>
      </c>
      <c r="B151">
        <v>1457864.1835795</v>
      </c>
      <c r="C151">
        <v>3084287.40086064</v>
      </c>
    </row>
    <row r="152" spans="1:3">
      <c r="A152">
        <v>150</v>
      </c>
      <c r="B152">
        <v>1453523.66037649</v>
      </c>
      <c r="C152">
        <v>3084287.40086064</v>
      </c>
    </row>
    <row r="153" spans="1:3">
      <c r="A153">
        <v>151</v>
      </c>
      <c r="B153">
        <v>1447657.7109069</v>
      </c>
      <c r="C153">
        <v>3084287.40086064</v>
      </c>
    </row>
    <row r="154" spans="1:3">
      <c r="A154">
        <v>152</v>
      </c>
      <c r="B154">
        <v>1443496.99881726</v>
      </c>
      <c r="C154">
        <v>3084287.40086064</v>
      </c>
    </row>
    <row r="155" spans="1:3">
      <c r="A155">
        <v>153</v>
      </c>
      <c r="B155">
        <v>1442083.04658512</v>
      </c>
      <c r="C155">
        <v>3084287.40086064</v>
      </c>
    </row>
    <row r="156" spans="1:3">
      <c r="A156">
        <v>154</v>
      </c>
      <c r="B156">
        <v>1442395.74493557</v>
      </c>
      <c r="C156">
        <v>3084287.40086064</v>
      </c>
    </row>
    <row r="157" spans="1:3">
      <c r="A157">
        <v>155</v>
      </c>
      <c r="B157">
        <v>1437219.2625481</v>
      </c>
      <c r="C157">
        <v>3084287.40086064</v>
      </c>
    </row>
    <row r="158" spans="1:3">
      <c r="A158">
        <v>156</v>
      </c>
      <c r="B158">
        <v>1432406.40361541</v>
      </c>
      <c r="C158">
        <v>3084287.40086064</v>
      </c>
    </row>
    <row r="159" spans="1:3">
      <c r="A159">
        <v>157</v>
      </c>
      <c r="B159">
        <v>1431299.15017528</v>
      </c>
      <c r="C159">
        <v>3084287.40086064</v>
      </c>
    </row>
    <row r="160" spans="1:3">
      <c r="A160">
        <v>158</v>
      </c>
      <c r="B160">
        <v>1432297.45383295</v>
      </c>
      <c r="C160">
        <v>3084287.40086064</v>
      </c>
    </row>
    <row r="161" spans="1:3">
      <c r="A161">
        <v>159</v>
      </c>
      <c r="B161">
        <v>1425916.73500108</v>
      </c>
      <c r="C161">
        <v>3084287.40086064</v>
      </c>
    </row>
    <row r="162" spans="1:3">
      <c r="A162">
        <v>160</v>
      </c>
      <c r="B162">
        <v>1423115.00002727</v>
      </c>
      <c r="C162">
        <v>3084287.40086064</v>
      </c>
    </row>
    <row r="163" spans="1:3">
      <c r="A163">
        <v>161</v>
      </c>
      <c r="B163">
        <v>1422298.3667835</v>
      </c>
      <c r="C163">
        <v>3084287.40086064</v>
      </c>
    </row>
    <row r="164" spans="1:3">
      <c r="A164">
        <v>162</v>
      </c>
      <c r="B164">
        <v>1422384.82149654</v>
      </c>
      <c r="C164">
        <v>3084287.40086064</v>
      </c>
    </row>
    <row r="165" spans="1:3">
      <c r="A165">
        <v>163</v>
      </c>
      <c r="B165">
        <v>1419920.27820843</v>
      </c>
      <c r="C165">
        <v>3084287.40086064</v>
      </c>
    </row>
    <row r="166" spans="1:3">
      <c r="A166">
        <v>164</v>
      </c>
      <c r="B166">
        <v>1420006.26004839</v>
      </c>
      <c r="C166">
        <v>3084287.40086064</v>
      </c>
    </row>
    <row r="167" spans="1:3">
      <c r="A167">
        <v>165</v>
      </c>
      <c r="B167">
        <v>1415772.09595946</v>
      </c>
      <c r="C167">
        <v>3084287.40086064</v>
      </c>
    </row>
    <row r="168" spans="1:3">
      <c r="A168">
        <v>166</v>
      </c>
      <c r="B168">
        <v>1411778.63072866</v>
      </c>
      <c r="C168">
        <v>3084287.40086064</v>
      </c>
    </row>
    <row r="169" spans="1:3">
      <c r="A169">
        <v>167</v>
      </c>
      <c r="B169">
        <v>1410229.26586185</v>
      </c>
      <c r="C169">
        <v>3084287.40086064</v>
      </c>
    </row>
    <row r="170" spans="1:3">
      <c r="A170">
        <v>168</v>
      </c>
      <c r="B170">
        <v>1410177.44630888</v>
      </c>
      <c r="C170">
        <v>3084287.40086064</v>
      </c>
    </row>
    <row r="171" spans="1:3">
      <c r="A171">
        <v>169</v>
      </c>
      <c r="B171">
        <v>1404873.49578133</v>
      </c>
      <c r="C171">
        <v>3084287.40086064</v>
      </c>
    </row>
    <row r="172" spans="1:3">
      <c r="A172">
        <v>170</v>
      </c>
      <c r="B172">
        <v>1403803.76833455</v>
      </c>
      <c r="C172">
        <v>3084287.40086064</v>
      </c>
    </row>
    <row r="173" spans="1:3">
      <c r="A173">
        <v>171</v>
      </c>
      <c r="B173">
        <v>1404284.57066249</v>
      </c>
      <c r="C173">
        <v>3084287.40086064</v>
      </c>
    </row>
    <row r="174" spans="1:3">
      <c r="A174">
        <v>172</v>
      </c>
      <c r="B174">
        <v>1402980.30686976</v>
      </c>
      <c r="C174">
        <v>3084287.40086064</v>
      </c>
    </row>
    <row r="175" spans="1:3">
      <c r="A175">
        <v>173</v>
      </c>
      <c r="B175">
        <v>1402734.51162159</v>
      </c>
      <c r="C175">
        <v>3084287.40086064</v>
      </c>
    </row>
    <row r="176" spans="1:3">
      <c r="A176">
        <v>174</v>
      </c>
      <c r="B176">
        <v>1398567.1445367</v>
      </c>
      <c r="C176">
        <v>3084287.40086064</v>
      </c>
    </row>
    <row r="177" spans="1:3">
      <c r="A177">
        <v>175</v>
      </c>
      <c r="B177">
        <v>1395514.02235339</v>
      </c>
      <c r="C177">
        <v>3084287.40086064</v>
      </c>
    </row>
    <row r="178" spans="1:3">
      <c r="A178">
        <v>176</v>
      </c>
      <c r="B178">
        <v>1393454.0772988</v>
      </c>
      <c r="C178">
        <v>3084287.40086064</v>
      </c>
    </row>
    <row r="179" spans="1:3">
      <c r="A179">
        <v>177</v>
      </c>
      <c r="B179">
        <v>1393296.54540382</v>
      </c>
      <c r="C179">
        <v>3084287.40086064</v>
      </c>
    </row>
    <row r="180" spans="1:3">
      <c r="A180">
        <v>178</v>
      </c>
      <c r="B180">
        <v>1389166.27572391</v>
      </c>
      <c r="C180">
        <v>3084287.40086064</v>
      </c>
    </row>
    <row r="181" spans="1:3">
      <c r="A181">
        <v>179</v>
      </c>
      <c r="B181">
        <v>1385624.54650337</v>
      </c>
      <c r="C181">
        <v>3084287.40086064</v>
      </c>
    </row>
    <row r="182" spans="1:3">
      <c r="A182">
        <v>180</v>
      </c>
      <c r="B182">
        <v>1383521.7762797</v>
      </c>
      <c r="C182">
        <v>3084287.40086064</v>
      </c>
    </row>
    <row r="183" spans="1:3">
      <c r="A183">
        <v>181</v>
      </c>
      <c r="B183">
        <v>1384488.19664333</v>
      </c>
      <c r="C183">
        <v>3084287.40086064</v>
      </c>
    </row>
    <row r="184" spans="1:3">
      <c r="A184">
        <v>182</v>
      </c>
      <c r="B184">
        <v>1380715.0832781</v>
      </c>
      <c r="C184">
        <v>3084287.40086064</v>
      </c>
    </row>
    <row r="185" spans="1:3">
      <c r="A185">
        <v>183</v>
      </c>
      <c r="B185">
        <v>1378579.13555541</v>
      </c>
      <c r="C185">
        <v>3084287.40086064</v>
      </c>
    </row>
    <row r="186" spans="1:3">
      <c r="A186">
        <v>184</v>
      </c>
      <c r="B186">
        <v>1378669.21320058</v>
      </c>
      <c r="C186">
        <v>3084287.40086064</v>
      </c>
    </row>
    <row r="187" spans="1:3">
      <c r="A187">
        <v>185</v>
      </c>
      <c r="B187">
        <v>1377887.51446955</v>
      </c>
      <c r="C187">
        <v>3084287.40086064</v>
      </c>
    </row>
    <row r="188" spans="1:3">
      <c r="A188">
        <v>186</v>
      </c>
      <c r="B188">
        <v>1377884.562265</v>
      </c>
      <c r="C188">
        <v>3084287.40086064</v>
      </c>
    </row>
    <row r="189" spans="1:3">
      <c r="A189">
        <v>187</v>
      </c>
      <c r="B189">
        <v>1374491.77384669</v>
      </c>
      <c r="C189">
        <v>3084287.40086064</v>
      </c>
    </row>
    <row r="190" spans="1:3">
      <c r="A190">
        <v>188</v>
      </c>
      <c r="B190">
        <v>1371930.83507805</v>
      </c>
      <c r="C190">
        <v>3084287.40086064</v>
      </c>
    </row>
    <row r="191" spans="1:3">
      <c r="A191">
        <v>189</v>
      </c>
      <c r="B191">
        <v>1371161.48410786</v>
      </c>
      <c r="C191">
        <v>3084287.40086064</v>
      </c>
    </row>
    <row r="192" spans="1:3">
      <c r="A192">
        <v>190</v>
      </c>
      <c r="B192">
        <v>1370933.99677784</v>
      </c>
      <c r="C192">
        <v>3084287.40086064</v>
      </c>
    </row>
    <row r="193" spans="1:3">
      <c r="A193">
        <v>191</v>
      </c>
      <c r="B193">
        <v>1367930.76590276</v>
      </c>
      <c r="C193">
        <v>3084287.40086064</v>
      </c>
    </row>
    <row r="194" spans="1:3">
      <c r="A194">
        <v>192</v>
      </c>
      <c r="B194">
        <v>1365878.85405075</v>
      </c>
      <c r="C194">
        <v>3084287.40086064</v>
      </c>
    </row>
    <row r="195" spans="1:3">
      <c r="A195">
        <v>193</v>
      </c>
      <c r="B195">
        <v>1366371.64460757</v>
      </c>
      <c r="C195">
        <v>3084287.40086064</v>
      </c>
    </row>
    <row r="196" spans="1:3">
      <c r="A196">
        <v>194</v>
      </c>
      <c r="B196">
        <v>1365769.17570455</v>
      </c>
      <c r="C196">
        <v>3084287.40086064</v>
      </c>
    </row>
    <row r="197" spans="1:3">
      <c r="A197">
        <v>195</v>
      </c>
      <c r="B197">
        <v>1365963.06271902</v>
      </c>
      <c r="C197">
        <v>3084287.40086064</v>
      </c>
    </row>
    <row r="198" spans="1:3">
      <c r="A198">
        <v>196</v>
      </c>
      <c r="B198">
        <v>1362442.16167405</v>
      </c>
      <c r="C198">
        <v>3084287.40086064</v>
      </c>
    </row>
    <row r="199" spans="1:3">
      <c r="A199">
        <v>197</v>
      </c>
      <c r="B199">
        <v>1360495.75915107</v>
      </c>
      <c r="C199">
        <v>3084287.40086064</v>
      </c>
    </row>
    <row r="200" spans="1:3">
      <c r="A200">
        <v>198</v>
      </c>
      <c r="B200">
        <v>1360994.4328742</v>
      </c>
      <c r="C200">
        <v>3084287.40086064</v>
      </c>
    </row>
    <row r="201" spans="1:3">
      <c r="A201">
        <v>199</v>
      </c>
      <c r="B201">
        <v>1360492.3933081</v>
      </c>
      <c r="C201">
        <v>3084287.40086064</v>
      </c>
    </row>
    <row r="202" spans="1:3">
      <c r="A202">
        <v>200</v>
      </c>
      <c r="B202">
        <v>1360501.9188978</v>
      </c>
      <c r="C202">
        <v>3084287.40086064</v>
      </c>
    </row>
    <row r="203" spans="1:3">
      <c r="A203">
        <v>201</v>
      </c>
      <c r="B203">
        <v>1357956.23555466</v>
      </c>
      <c r="C203">
        <v>3084287.40086064</v>
      </c>
    </row>
    <row r="204" spans="1:3">
      <c r="A204">
        <v>202</v>
      </c>
      <c r="B204">
        <v>1359027.9396227</v>
      </c>
      <c r="C204">
        <v>3084287.40086064</v>
      </c>
    </row>
    <row r="205" spans="1:3">
      <c r="A205">
        <v>203</v>
      </c>
      <c r="B205">
        <v>1359737.49335208</v>
      </c>
      <c r="C205">
        <v>3084287.40086064</v>
      </c>
    </row>
    <row r="206" spans="1:3">
      <c r="A206">
        <v>204</v>
      </c>
      <c r="B206">
        <v>1356430.51143911</v>
      </c>
      <c r="C206">
        <v>3084287.40086064</v>
      </c>
    </row>
    <row r="207" spans="1:3">
      <c r="A207">
        <v>205</v>
      </c>
      <c r="B207">
        <v>1355519.24109134</v>
      </c>
      <c r="C207">
        <v>3084287.40086064</v>
      </c>
    </row>
    <row r="208" spans="1:3">
      <c r="A208">
        <v>206</v>
      </c>
      <c r="B208">
        <v>1355422.42234717</v>
      </c>
      <c r="C208">
        <v>3084287.40086064</v>
      </c>
    </row>
    <row r="209" spans="1:3">
      <c r="A209">
        <v>207</v>
      </c>
      <c r="B209">
        <v>1354478.43524111</v>
      </c>
      <c r="C209">
        <v>3084287.40086064</v>
      </c>
    </row>
    <row r="210" spans="1:3">
      <c r="A210">
        <v>208</v>
      </c>
      <c r="B210">
        <v>1354633.82745991</v>
      </c>
      <c r="C210">
        <v>3084287.40086064</v>
      </c>
    </row>
    <row r="211" spans="1:3">
      <c r="A211">
        <v>209</v>
      </c>
      <c r="B211">
        <v>1352867.71057251</v>
      </c>
      <c r="C211">
        <v>3084287.40086064</v>
      </c>
    </row>
    <row r="212" spans="1:3">
      <c r="A212">
        <v>210</v>
      </c>
      <c r="B212">
        <v>1351999.40813065</v>
      </c>
      <c r="C212">
        <v>3084287.40086064</v>
      </c>
    </row>
    <row r="213" spans="1:3">
      <c r="A213">
        <v>211</v>
      </c>
      <c r="B213">
        <v>1352264.72175637</v>
      </c>
      <c r="C213">
        <v>3084287.40086064</v>
      </c>
    </row>
    <row r="214" spans="1:3">
      <c r="A214">
        <v>212</v>
      </c>
      <c r="B214">
        <v>1351550.69511447</v>
      </c>
      <c r="C214">
        <v>3084287.40086064</v>
      </c>
    </row>
    <row r="215" spans="1:3">
      <c r="A215">
        <v>213</v>
      </c>
      <c r="B215">
        <v>1350929.08619165</v>
      </c>
      <c r="C215">
        <v>3084287.40086064</v>
      </c>
    </row>
    <row r="216" spans="1:3">
      <c r="A216">
        <v>214</v>
      </c>
      <c r="B216">
        <v>1350023.56322607</v>
      </c>
      <c r="C216">
        <v>3084287.40086064</v>
      </c>
    </row>
    <row r="217" spans="1:3">
      <c r="A217">
        <v>215</v>
      </c>
      <c r="B217">
        <v>1346569.47387597</v>
      </c>
      <c r="C217">
        <v>3084287.40086064</v>
      </c>
    </row>
    <row r="218" spans="1:3">
      <c r="A218">
        <v>216</v>
      </c>
      <c r="B218">
        <v>1350708.25421791</v>
      </c>
      <c r="C218">
        <v>3084287.40086064</v>
      </c>
    </row>
    <row r="219" spans="1:3">
      <c r="A219">
        <v>217</v>
      </c>
      <c r="B219">
        <v>1351071.99857778</v>
      </c>
      <c r="C219">
        <v>3084287.40086064</v>
      </c>
    </row>
    <row r="220" spans="1:3">
      <c r="A220">
        <v>218</v>
      </c>
      <c r="B220">
        <v>1350151.28284579</v>
      </c>
      <c r="C220">
        <v>3084287.40086064</v>
      </c>
    </row>
    <row r="221" spans="1:3">
      <c r="A221">
        <v>219</v>
      </c>
      <c r="B221">
        <v>1350518.45192459</v>
      </c>
      <c r="C221">
        <v>3084287.40086064</v>
      </c>
    </row>
    <row r="222" spans="1:3">
      <c r="A222">
        <v>220</v>
      </c>
      <c r="B222">
        <v>1351182.23349364</v>
      </c>
      <c r="C222">
        <v>3084287.40086064</v>
      </c>
    </row>
    <row r="223" spans="1:3">
      <c r="A223">
        <v>221</v>
      </c>
      <c r="B223">
        <v>1351287.57471936</v>
      </c>
      <c r="C223">
        <v>3084287.40086064</v>
      </c>
    </row>
    <row r="224" spans="1:3">
      <c r="A224">
        <v>222</v>
      </c>
      <c r="B224">
        <v>1351246.02501183</v>
      </c>
      <c r="C224">
        <v>3084287.40086064</v>
      </c>
    </row>
    <row r="225" spans="1:3">
      <c r="A225">
        <v>223</v>
      </c>
      <c r="B225">
        <v>1350700.19253293</v>
      </c>
      <c r="C225">
        <v>3084287.40086064</v>
      </c>
    </row>
    <row r="226" spans="1:3">
      <c r="A226">
        <v>224</v>
      </c>
      <c r="B226">
        <v>1352252.95208793</v>
      </c>
      <c r="C226">
        <v>3084287.40086064</v>
      </c>
    </row>
    <row r="227" spans="1:3">
      <c r="A227">
        <v>225</v>
      </c>
      <c r="B227">
        <v>1351867.75930597</v>
      </c>
      <c r="C227">
        <v>3084287.40086064</v>
      </c>
    </row>
    <row r="228" spans="1:3">
      <c r="A228">
        <v>226</v>
      </c>
      <c r="B228">
        <v>1352286.03685182</v>
      </c>
      <c r="C228">
        <v>3084287.40086064</v>
      </c>
    </row>
    <row r="229" spans="1:3">
      <c r="A229">
        <v>227</v>
      </c>
      <c r="B229">
        <v>1353564.57182158</v>
      </c>
      <c r="C229">
        <v>3084287.40086064</v>
      </c>
    </row>
    <row r="230" spans="1:3">
      <c r="A230">
        <v>228</v>
      </c>
      <c r="B230">
        <v>1352229.80671803</v>
      </c>
      <c r="C230">
        <v>3084287.40086064</v>
      </c>
    </row>
    <row r="231" spans="1:3">
      <c r="A231">
        <v>229</v>
      </c>
      <c r="B231">
        <v>1352142.85458053</v>
      </c>
      <c r="C231">
        <v>3084287.40086064</v>
      </c>
    </row>
    <row r="232" spans="1:3">
      <c r="A232">
        <v>230</v>
      </c>
      <c r="B232">
        <v>1351887.4041957</v>
      </c>
      <c r="C232">
        <v>3084287.40086064</v>
      </c>
    </row>
    <row r="233" spans="1:3">
      <c r="A233">
        <v>231</v>
      </c>
      <c r="B233">
        <v>1353384.64388615</v>
      </c>
      <c r="C233">
        <v>3084287.40086064</v>
      </c>
    </row>
    <row r="234" spans="1:3">
      <c r="A234">
        <v>232</v>
      </c>
      <c r="B234">
        <v>1352372.46391494</v>
      </c>
      <c r="C234">
        <v>3084287.40086064</v>
      </c>
    </row>
    <row r="235" spans="1:3">
      <c r="A235">
        <v>233</v>
      </c>
      <c r="B235">
        <v>1352913.50119514</v>
      </c>
      <c r="C235">
        <v>3084287.40086064</v>
      </c>
    </row>
    <row r="236" spans="1:3">
      <c r="A236">
        <v>234</v>
      </c>
      <c r="B236">
        <v>1352233.53759181</v>
      </c>
      <c r="C236">
        <v>3084287.40086064</v>
      </c>
    </row>
    <row r="237" spans="1:3">
      <c r="A237">
        <v>235</v>
      </c>
      <c r="B237">
        <v>1353204.74016975</v>
      </c>
      <c r="C237">
        <v>3084287.40086064</v>
      </c>
    </row>
    <row r="238" spans="1:3">
      <c r="A238">
        <v>236</v>
      </c>
      <c r="B238">
        <v>1351663.20451503</v>
      </c>
      <c r="C238">
        <v>3084287.40086064</v>
      </c>
    </row>
    <row r="239" spans="1:3">
      <c r="A239">
        <v>237</v>
      </c>
      <c r="B239">
        <v>1350900.5107265</v>
      </c>
      <c r="C239">
        <v>3084287.40086064</v>
      </c>
    </row>
    <row r="240" spans="1:3">
      <c r="A240">
        <v>238</v>
      </c>
      <c r="B240">
        <v>1350233.80530227</v>
      </c>
      <c r="C240">
        <v>3084287.40086064</v>
      </c>
    </row>
    <row r="241" spans="1:3">
      <c r="A241">
        <v>239</v>
      </c>
      <c r="B241">
        <v>1350221.84720704</v>
      </c>
      <c r="C241">
        <v>3084287.40086064</v>
      </c>
    </row>
    <row r="242" spans="1:3">
      <c r="A242">
        <v>240</v>
      </c>
      <c r="B242">
        <v>1350587.5491231</v>
      </c>
      <c r="C242">
        <v>3084287.40086064</v>
      </c>
    </row>
    <row r="243" spans="1:3">
      <c r="A243">
        <v>241</v>
      </c>
      <c r="B243">
        <v>1350411.74004196</v>
      </c>
      <c r="C243">
        <v>3084287.40086064</v>
      </c>
    </row>
    <row r="244" spans="1:3">
      <c r="A244">
        <v>242</v>
      </c>
      <c r="B244">
        <v>1350251.12683174</v>
      </c>
      <c r="C244">
        <v>3084287.40086064</v>
      </c>
    </row>
    <row r="245" spans="1:3">
      <c r="A245">
        <v>243</v>
      </c>
      <c r="B245">
        <v>1350135.86374309</v>
      </c>
      <c r="C245">
        <v>3084287.40086064</v>
      </c>
    </row>
    <row r="246" spans="1:3">
      <c r="A246">
        <v>244</v>
      </c>
      <c r="B246">
        <v>1349892.45748912</v>
      </c>
      <c r="C246">
        <v>3084287.40086064</v>
      </c>
    </row>
    <row r="247" spans="1:3">
      <c r="A247">
        <v>245</v>
      </c>
      <c r="B247">
        <v>1349916.75584318</v>
      </c>
      <c r="C247">
        <v>3084287.40086064</v>
      </c>
    </row>
    <row r="248" spans="1:3">
      <c r="A248">
        <v>246</v>
      </c>
      <c r="B248">
        <v>1350255.89539631</v>
      </c>
      <c r="C248">
        <v>3084287.40086064</v>
      </c>
    </row>
    <row r="249" spans="1:3">
      <c r="A249">
        <v>247</v>
      </c>
      <c r="B249">
        <v>1349911.50385264</v>
      </c>
      <c r="C249">
        <v>3084287.40086064</v>
      </c>
    </row>
    <row r="250" spans="1:3">
      <c r="A250">
        <v>248</v>
      </c>
      <c r="B250">
        <v>1350297.89339881</v>
      </c>
      <c r="C250">
        <v>3084287.40086064</v>
      </c>
    </row>
    <row r="251" spans="1:3">
      <c r="A251">
        <v>249</v>
      </c>
      <c r="B251">
        <v>1349939.67215241</v>
      </c>
      <c r="C251">
        <v>3084287.40086064</v>
      </c>
    </row>
    <row r="252" spans="1:3">
      <c r="A252">
        <v>250</v>
      </c>
      <c r="B252">
        <v>1349853.29885335</v>
      </c>
      <c r="C252">
        <v>3084287.40086064</v>
      </c>
    </row>
    <row r="253" spans="1:3">
      <c r="A253">
        <v>251</v>
      </c>
      <c r="B253">
        <v>1349762.83594068</v>
      </c>
      <c r="C253">
        <v>3084287.40086064</v>
      </c>
    </row>
    <row r="254" spans="1:3">
      <c r="A254">
        <v>252</v>
      </c>
      <c r="B254">
        <v>1349414.77187834</v>
      </c>
      <c r="C254">
        <v>3084287.40086064</v>
      </c>
    </row>
    <row r="255" spans="1:3">
      <c r="A255">
        <v>253</v>
      </c>
      <c r="B255">
        <v>1349769.43807429</v>
      </c>
      <c r="C255">
        <v>3084287.40086064</v>
      </c>
    </row>
    <row r="256" spans="1:3">
      <c r="A256">
        <v>254</v>
      </c>
      <c r="B256">
        <v>1349828.88585359</v>
      </c>
      <c r="C256">
        <v>3084287.40086064</v>
      </c>
    </row>
    <row r="257" spans="1:3">
      <c r="A257">
        <v>255</v>
      </c>
      <c r="B257">
        <v>1350117.73952406</v>
      </c>
      <c r="C257">
        <v>3084287.40086064</v>
      </c>
    </row>
    <row r="258" spans="1:3">
      <c r="A258">
        <v>256</v>
      </c>
      <c r="B258">
        <v>1349729.06339088</v>
      </c>
      <c r="C258">
        <v>3084287.40086064</v>
      </c>
    </row>
    <row r="259" spans="1:3">
      <c r="A259">
        <v>257</v>
      </c>
      <c r="B259">
        <v>1349346.47598976</v>
      </c>
      <c r="C259">
        <v>3084287.40086064</v>
      </c>
    </row>
    <row r="260" spans="1:3">
      <c r="A260">
        <v>258</v>
      </c>
      <c r="B260">
        <v>1349196.27233919</v>
      </c>
      <c r="C260">
        <v>3084287.40086064</v>
      </c>
    </row>
    <row r="261" spans="1:3">
      <c r="A261">
        <v>259</v>
      </c>
      <c r="B261">
        <v>1350030.59277317</v>
      </c>
      <c r="C261">
        <v>3084287.40086064</v>
      </c>
    </row>
    <row r="262" spans="1:3">
      <c r="A262">
        <v>260</v>
      </c>
      <c r="B262">
        <v>1350070.53380084</v>
      </c>
      <c r="C262">
        <v>3084287.40086064</v>
      </c>
    </row>
    <row r="263" spans="1:3">
      <c r="A263">
        <v>261</v>
      </c>
      <c r="B263">
        <v>1350480.27906718</v>
      </c>
      <c r="C263">
        <v>3084287.40086064</v>
      </c>
    </row>
    <row r="264" spans="1:3">
      <c r="A264">
        <v>262</v>
      </c>
      <c r="B264">
        <v>1350977.6690097</v>
      </c>
      <c r="C264">
        <v>3084287.40086064</v>
      </c>
    </row>
    <row r="265" spans="1:3">
      <c r="A265">
        <v>263</v>
      </c>
      <c r="B265">
        <v>1350841.47330834</v>
      </c>
      <c r="C265">
        <v>3084287.40086064</v>
      </c>
    </row>
    <row r="266" spans="1:3">
      <c r="A266">
        <v>264</v>
      </c>
      <c r="B266">
        <v>1351258.81541718</v>
      </c>
      <c r="C266">
        <v>3084287.40086064</v>
      </c>
    </row>
    <row r="267" spans="1:3">
      <c r="A267">
        <v>265</v>
      </c>
      <c r="B267">
        <v>1350792.17141933</v>
      </c>
      <c r="C267">
        <v>3084287.40086064</v>
      </c>
    </row>
    <row r="268" spans="1:3">
      <c r="A268">
        <v>266</v>
      </c>
      <c r="B268">
        <v>1351207.03282033</v>
      </c>
      <c r="C268">
        <v>3084287.40086064</v>
      </c>
    </row>
    <row r="269" spans="1:3">
      <c r="A269">
        <v>267</v>
      </c>
      <c r="B269">
        <v>1351144.57912465</v>
      </c>
      <c r="C269">
        <v>3084287.40086064</v>
      </c>
    </row>
    <row r="270" spans="1:3">
      <c r="A270">
        <v>268</v>
      </c>
      <c r="B270">
        <v>1351154.12445553</v>
      </c>
      <c r="C270">
        <v>3084287.40086064</v>
      </c>
    </row>
    <row r="271" spans="1:3">
      <c r="A271">
        <v>269</v>
      </c>
      <c r="B271">
        <v>1351188.00706674</v>
      </c>
      <c r="C271">
        <v>3084287.40086064</v>
      </c>
    </row>
    <row r="272" spans="1:3">
      <c r="A272">
        <v>270</v>
      </c>
      <c r="B272">
        <v>1350989.04734053</v>
      </c>
      <c r="C272">
        <v>3084287.40086064</v>
      </c>
    </row>
    <row r="273" spans="1:3">
      <c r="A273">
        <v>271</v>
      </c>
      <c r="B273">
        <v>1350526.18377211</v>
      </c>
      <c r="C273">
        <v>3084287.40086064</v>
      </c>
    </row>
    <row r="274" spans="1:3">
      <c r="A274">
        <v>272</v>
      </c>
      <c r="B274">
        <v>1350456.75712249</v>
      </c>
      <c r="C274">
        <v>3084287.40086064</v>
      </c>
    </row>
    <row r="275" spans="1:3">
      <c r="A275">
        <v>273</v>
      </c>
      <c r="B275">
        <v>1350800.4111479</v>
      </c>
      <c r="C275">
        <v>3084287.40086064</v>
      </c>
    </row>
    <row r="276" spans="1:3">
      <c r="A276">
        <v>274</v>
      </c>
      <c r="B276">
        <v>1350341.5187647</v>
      </c>
      <c r="C276">
        <v>3084287.40086064</v>
      </c>
    </row>
    <row r="277" spans="1:3">
      <c r="A277">
        <v>275</v>
      </c>
      <c r="B277">
        <v>1350377.15819898</v>
      </c>
      <c r="C277">
        <v>3084287.40086064</v>
      </c>
    </row>
    <row r="278" spans="1:3">
      <c r="A278">
        <v>276</v>
      </c>
      <c r="B278">
        <v>1351589.04264465</v>
      </c>
      <c r="C278">
        <v>3084287.40086064</v>
      </c>
    </row>
    <row r="279" spans="1:3">
      <c r="A279">
        <v>277</v>
      </c>
      <c r="B279">
        <v>1350769.74243787</v>
      </c>
      <c r="C279">
        <v>3084287.40086064</v>
      </c>
    </row>
    <row r="280" spans="1:3">
      <c r="A280">
        <v>278</v>
      </c>
      <c r="B280">
        <v>1350824.41851056</v>
      </c>
      <c r="C280">
        <v>3084287.40086064</v>
      </c>
    </row>
    <row r="281" spans="1:3">
      <c r="A281">
        <v>279</v>
      </c>
      <c r="B281">
        <v>1350588.28440195</v>
      </c>
      <c r="C281">
        <v>3084287.40086064</v>
      </c>
    </row>
    <row r="282" spans="1:3">
      <c r="A282">
        <v>280</v>
      </c>
      <c r="B282">
        <v>1350568.34503915</v>
      </c>
      <c r="C282">
        <v>3084287.40086064</v>
      </c>
    </row>
    <row r="283" spans="1:3">
      <c r="A283">
        <v>281</v>
      </c>
      <c r="B283">
        <v>1351044.34967542</v>
      </c>
      <c r="C283">
        <v>3084287.40086064</v>
      </c>
    </row>
    <row r="284" spans="1:3">
      <c r="A284">
        <v>282</v>
      </c>
      <c r="B284">
        <v>1350591.28644025</v>
      </c>
      <c r="C284">
        <v>3084287.40086064</v>
      </c>
    </row>
    <row r="285" spans="1:3">
      <c r="A285">
        <v>283</v>
      </c>
      <c r="B285">
        <v>1350607.02362036</v>
      </c>
      <c r="C285">
        <v>3084287.40086064</v>
      </c>
    </row>
    <row r="286" spans="1:3">
      <c r="A286">
        <v>284</v>
      </c>
      <c r="B286">
        <v>1350385.54078874</v>
      </c>
      <c r="C286">
        <v>3084287.40086064</v>
      </c>
    </row>
    <row r="287" spans="1:3">
      <c r="A287">
        <v>285</v>
      </c>
      <c r="B287">
        <v>1349791.54064503</v>
      </c>
      <c r="C287">
        <v>3084287.40086064</v>
      </c>
    </row>
    <row r="288" spans="1:3">
      <c r="A288">
        <v>286</v>
      </c>
      <c r="B288">
        <v>1349773.66128403</v>
      </c>
      <c r="C288">
        <v>3084287.40086064</v>
      </c>
    </row>
    <row r="289" spans="1:3">
      <c r="A289">
        <v>287</v>
      </c>
      <c r="B289">
        <v>1349863.14227517</v>
      </c>
      <c r="C289">
        <v>3084287.40086064</v>
      </c>
    </row>
    <row r="290" spans="1:3">
      <c r="A290">
        <v>288</v>
      </c>
      <c r="B290">
        <v>1349932.80742038</v>
      </c>
      <c r="C290">
        <v>3084287.40086064</v>
      </c>
    </row>
    <row r="291" spans="1:3">
      <c r="A291">
        <v>289</v>
      </c>
      <c r="B291">
        <v>1349986.03649106</v>
      </c>
      <c r="C291">
        <v>3084287.40086064</v>
      </c>
    </row>
    <row r="292" spans="1:3">
      <c r="A292">
        <v>290</v>
      </c>
      <c r="B292">
        <v>1349831.67907861</v>
      </c>
      <c r="C292">
        <v>3084287.40086064</v>
      </c>
    </row>
    <row r="293" spans="1:3">
      <c r="A293">
        <v>291</v>
      </c>
      <c r="B293">
        <v>1349763.12995335</v>
      </c>
      <c r="C293">
        <v>3084287.40086064</v>
      </c>
    </row>
    <row r="294" spans="1:3">
      <c r="A294">
        <v>292</v>
      </c>
      <c r="B294">
        <v>1350179.23595715</v>
      </c>
      <c r="C294">
        <v>3084287.40086064</v>
      </c>
    </row>
    <row r="295" spans="1:3">
      <c r="A295">
        <v>293</v>
      </c>
      <c r="B295">
        <v>1349850.95770805</v>
      </c>
      <c r="C295">
        <v>3084287.40086064</v>
      </c>
    </row>
    <row r="296" spans="1:3">
      <c r="A296">
        <v>294</v>
      </c>
      <c r="B296">
        <v>1349843.73528986</v>
      </c>
      <c r="C296">
        <v>3084287.40086064</v>
      </c>
    </row>
    <row r="297" spans="1:3">
      <c r="A297">
        <v>295</v>
      </c>
      <c r="B297">
        <v>1349733.74611596</v>
      </c>
      <c r="C297">
        <v>3084287.40086064</v>
      </c>
    </row>
    <row r="298" spans="1:3">
      <c r="A298">
        <v>296</v>
      </c>
      <c r="B298">
        <v>1350392.82358342</v>
      </c>
      <c r="C298">
        <v>3084287.40086064</v>
      </c>
    </row>
    <row r="299" spans="1:3">
      <c r="A299">
        <v>297</v>
      </c>
      <c r="B299">
        <v>1350481.29509099</v>
      </c>
      <c r="C299">
        <v>3084287.40086064</v>
      </c>
    </row>
    <row r="300" spans="1:3">
      <c r="A300">
        <v>298</v>
      </c>
      <c r="B300">
        <v>1350877.40467292</v>
      </c>
      <c r="C300">
        <v>3084287.40086064</v>
      </c>
    </row>
    <row r="301" spans="1:3">
      <c r="A301">
        <v>299</v>
      </c>
      <c r="B301">
        <v>1350533.75304619</v>
      </c>
      <c r="C301">
        <v>3084287.40086064</v>
      </c>
    </row>
    <row r="302" spans="1:3">
      <c r="A302">
        <v>300</v>
      </c>
      <c r="B302">
        <v>1350418.73707057</v>
      </c>
      <c r="C302">
        <v>3084287.40086064</v>
      </c>
    </row>
    <row r="303" spans="1:3">
      <c r="A303">
        <v>301</v>
      </c>
      <c r="B303">
        <v>1350606.40676454</v>
      </c>
      <c r="C303">
        <v>3084287.40086064</v>
      </c>
    </row>
    <row r="304" spans="1:3">
      <c r="A304">
        <v>302</v>
      </c>
      <c r="B304">
        <v>1350361.75501009</v>
      </c>
      <c r="C304">
        <v>3084287.40086064</v>
      </c>
    </row>
    <row r="305" spans="1:3">
      <c r="A305">
        <v>303</v>
      </c>
      <c r="B305">
        <v>1350254.90977522</v>
      </c>
      <c r="C305">
        <v>3084287.40086064</v>
      </c>
    </row>
    <row r="306" spans="1:3">
      <c r="A306">
        <v>304</v>
      </c>
      <c r="B306">
        <v>1349940.19873717</v>
      </c>
      <c r="C306">
        <v>3084287.40086064</v>
      </c>
    </row>
    <row r="307" spans="1:3">
      <c r="A307">
        <v>305</v>
      </c>
      <c r="B307">
        <v>1349958.66444811</v>
      </c>
      <c r="C307">
        <v>3084287.40086064</v>
      </c>
    </row>
    <row r="308" spans="1:3">
      <c r="A308">
        <v>306</v>
      </c>
      <c r="B308">
        <v>1349895.29430268</v>
      </c>
      <c r="C308">
        <v>3084287.40086064</v>
      </c>
    </row>
    <row r="309" spans="1:3">
      <c r="A309">
        <v>307</v>
      </c>
      <c r="B309">
        <v>1349544.37817813</v>
      </c>
      <c r="C309">
        <v>3084287.40086064</v>
      </c>
    </row>
    <row r="310" spans="1:3">
      <c r="A310">
        <v>308</v>
      </c>
      <c r="B310">
        <v>1350053.66072114</v>
      </c>
      <c r="C310">
        <v>3084287.40086064</v>
      </c>
    </row>
    <row r="311" spans="1:3">
      <c r="A311">
        <v>309</v>
      </c>
      <c r="B311">
        <v>1349986.10314745</v>
      </c>
      <c r="C311">
        <v>3084287.40086064</v>
      </c>
    </row>
    <row r="312" spans="1:3">
      <c r="A312">
        <v>310</v>
      </c>
      <c r="B312">
        <v>1349905.28114173</v>
      </c>
      <c r="C312">
        <v>3084287.40086064</v>
      </c>
    </row>
    <row r="313" spans="1:3">
      <c r="A313">
        <v>311</v>
      </c>
      <c r="B313">
        <v>1349857.1351426</v>
      </c>
      <c r="C313">
        <v>3084287.40086064</v>
      </c>
    </row>
    <row r="314" spans="1:3">
      <c r="A314">
        <v>312</v>
      </c>
      <c r="B314">
        <v>1350060.22523623</v>
      </c>
      <c r="C314">
        <v>3084287.40086064</v>
      </c>
    </row>
    <row r="315" spans="1:3">
      <c r="A315">
        <v>313</v>
      </c>
      <c r="B315">
        <v>1349928.58213099</v>
      </c>
      <c r="C315">
        <v>3084287.40086064</v>
      </c>
    </row>
    <row r="316" spans="1:3">
      <c r="A316">
        <v>314</v>
      </c>
      <c r="B316">
        <v>1350351.3854781</v>
      </c>
      <c r="C316">
        <v>3084287.40086064</v>
      </c>
    </row>
    <row r="317" spans="1:3">
      <c r="A317">
        <v>315</v>
      </c>
      <c r="B317">
        <v>1350394.01444051</v>
      </c>
      <c r="C317">
        <v>3084287.40086064</v>
      </c>
    </row>
    <row r="318" spans="1:3">
      <c r="A318">
        <v>316</v>
      </c>
      <c r="B318">
        <v>1350444.92558119</v>
      </c>
      <c r="C318">
        <v>3084287.40086064</v>
      </c>
    </row>
    <row r="319" spans="1:3">
      <c r="A319">
        <v>317</v>
      </c>
      <c r="B319">
        <v>1350611.33988391</v>
      </c>
      <c r="C319">
        <v>3084287.40086064</v>
      </c>
    </row>
    <row r="320" spans="1:3">
      <c r="A320">
        <v>318</v>
      </c>
      <c r="B320">
        <v>1350093.79170948</v>
      </c>
      <c r="C320">
        <v>3084287.40086064</v>
      </c>
    </row>
    <row r="321" spans="1:3">
      <c r="A321">
        <v>319</v>
      </c>
      <c r="B321">
        <v>1350171.0680152</v>
      </c>
      <c r="C321">
        <v>3084287.40086064</v>
      </c>
    </row>
    <row r="322" spans="1:3">
      <c r="A322">
        <v>320</v>
      </c>
      <c r="B322">
        <v>1350663.41697966</v>
      </c>
      <c r="C322">
        <v>3084287.40086064</v>
      </c>
    </row>
    <row r="323" spans="1:3">
      <c r="A323">
        <v>321</v>
      </c>
      <c r="B323">
        <v>1350418.83975325</v>
      </c>
      <c r="C323">
        <v>3084287.40086064</v>
      </c>
    </row>
    <row r="324" spans="1:3">
      <c r="A324">
        <v>322</v>
      </c>
      <c r="B324">
        <v>1351053.15774</v>
      </c>
      <c r="C324">
        <v>3084287.40086064</v>
      </c>
    </row>
    <row r="325" spans="1:3">
      <c r="A325">
        <v>323</v>
      </c>
      <c r="B325">
        <v>1350405.40566398</v>
      </c>
      <c r="C325">
        <v>3084287.40086064</v>
      </c>
    </row>
    <row r="326" spans="1:3">
      <c r="A326">
        <v>324</v>
      </c>
      <c r="B326">
        <v>1350621.35194277</v>
      </c>
      <c r="C326">
        <v>3084287.40086064</v>
      </c>
    </row>
    <row r="327" spans="1:3">
      <c r="A327">
        <v>325</v>
      </c>
      <c r="B327">
        <v>1350409.34883018</v>
      </c>
      <c r="C327">
        <v>3084287.40086064</v>
      </c>
    </row>
    <row r="328" spans="1:3">
      <c r="A328">
        <v>326</v>
      </c>
      <c r="B328">
        <v>1350252.30201588</v>
      </c>
      <c r="C328">
        <v>3084287.40086064</v>
      </c>
    </row>
    <row r="329" spans="1:3">
      <c r="A329">
        <v>327</v>
      </c>
      <c r="B329">
        <v>1350035.74998154</v>
      </c>
      <c r="C329">
        <v>3084287.40086064</v>
      </c>
    </row>
    <row r="330" spans="1:3">
      <c r="A330">
        <v>328</v>
      </c>
      <c r="B330">
        <v>1350302.98436257</v>
      </c>
      <c r="C330">
        <v>3084287.40086064</v>
      </c>
    </row>
    <row r="331" spans="1:3">
      <c r="A331">
        <v>329</v>
      </c>
      <c r="B331">
        <v>1350509.30990334</v>
      </c>
      <c r="C331">
        <v>3084287.40086064</v>
      </c>
    </row>
    <row r="332" spans="1:3">
      <c r="A332">
        <v>330</v>
      </c>
      <c r="B332">
        <v>1350520.25620706</v>
      </c>
      <c r="C332">
        <v>3084287.40086064</v>
      </c>
    </row>
    <row r="333" spans="1:3">
      <c r="A333">
        <v>331</v>
      </c>
      <c r="B333">
        <v>1350540.22710084</v>
      </c>
      <c r="C333">
        <v>3084287.40086064</v>
      </c>
    </row>
    <row r="334" spans="1:3">
      <c r="A334">
        <v>332</v>
      </c>
      <c r="B334">
        <v>1350509.53163811</v>
      </c>
      <c r="C334">
        <v>3084287.40086064</v>
      </c>
    </row>
    <row r="335" spans="1:3">
      <c r="A335">
        <v>333</v>
      </c>
      <c r="B335">
        <v>1350607.28863517</v>
      </c>
      <c r="C335">
        <v>3084287.40086064</v>
      </c>
    </row>
    <row r="336" spans="1:3">
      <c r="A336">
        <v>334</v>
      </c>
      <c r="B336">
        <v>1350501.9706595</v>
      </c>
      <c r="C336">
        <v>3084287.40086064</v>
      </c>
    </row>
    <row r="337" spans="1:3">
      <c r="A337">
        <v>335</v>
      </c>
      <c r="B337">
        <v>1350402.25465971</v>
      </c>
      <c r="C337">
        <v>3084287.40086064</v>
      </c>
    </row>
    <row r="338" spans="1:3">
      <c r="A338">
        <v>336</v>
      </c>
      <c r="B338">
        <v>1350329.52177321</v>
      </c>
      <c r="C338">
        <v>3084287.40086064</v>
      </c>
    </row>
    <row r="339" spans="1:3">
      <c r="A339">
        <v>337</v>
      </c>
      <c r="B339">
        <v>1350344.02320839</v>
      </c>
      <c r="C339">
        <v>3084287.40086064</v>
      </c>
    </row>
    <row r="340" spans="1:3">
      <c r="A340">
        <v>338</v>
      </c>
      <c r="B340">
        <v>1350203.69022382</v>
      </c>
      <c r="C340">
        <v>3084287.40086064</v>
      </c>
    </row>
    <row r="341" spans="1:3">
      <c r="A341">
        <v>339</v>
      </c>
      <c r="B341">
        <v>1350545.59247503</v>
      </c>
      <c r="C341">
        <v>3084287.40086064</v>
      </c>
    </row>
    <row r="342" spans="1:3">
      <c r="A342">
        <v>340</v>
      </c>
      <c r="B342">
        <v>1350637.00966326</v>
      </c>
      <c r="C342">
        <v>3084287.40086064</v>
      </c>
    </row>
    <row r="343" spans="1:3">
      <c r="A343">
        <v>341</v>
      </c>
      <c r="B343">
        <v>1350615.09749566</v>
      </c>
      <c r="C343">
        <v>3084287.40086064</v>
      </c>
    </row>
    <row r="344" spans="1:3">
      <c r="A344">
        <v>342</v>
      </c>
      <c r="B344">
        <v>1350702.40043221</v>
      </c>
      <c r="C344">
        <v>3084287.40086064</v>
      </c>
    </row>
    <row r="345" spans="1:3">
      <c r="A345">
        <v>343</v>
      </c>
      <c r="B345">
        <v>1350588.26695415</v>
      </c>
      <c r="C345">
        <v>3084287.40086064</v>
      </c>
    </row>
    <row r="346" spans="1:3">
      <c r="A346">
        <v>344</v>
      </c>
      <c r="B346">
        <v>1350702.41045983</v>
      </c>
      <c r="C346">
        <v>3084287.40086064</v>
      </c>
    </row>
    <row r="347" spans="1:3">
      <c r="A347">
        <v>345</v>
      </c>
      <c r="B347">
        <v>1350803.49685198</v>
      </c>
      <c r="C347">
        <v>3084287.40086064</v>
      </c>
    </row>
    <row r="348" spans="1:3">
      <c r="A348">
        <v>346</v>
      </c>
      <c r="B348">
        <v>1350581.43192922</v>
      </c>
      <c r="C348">
        <v>3084287.40086064</v>
      </c>
    </row>
    <row r="349" spans="1:3">
      <c r="A349">
        <v>347</v>
      </c>
      <c r="B349">
        <v>1350527.97207819</v>
      </c>
      <c r="C349">
        <v>3084287.40086064</v>
      </c>
    </row>
    <row r="350" spans="1:3">
      <c r="A350">
        <v>348</v>
      </c>
      <c r="B350">
        <v>1350750.9861969</v>
      </c>
      <c r="C350">
        <v>3084287.40086064</v>
      </c>
    </row>
    <row r="351" spans="1:3">
      <c r="A351">
        <v>349</v>
      </c>
      <c r="B351">
        <v>1350944.17044654</v>
      </c>
      <c r="C351">
        <v>3084287.40086064</v>
      </c>
    </row>
    <row r="352" spans="1:3">
      <c r="A352">
        <v>350</v>
      </c>
      <c r="B352">
        <v>1350616.89567149</v>
      </c>
      <c r="C352">
        <v>3084287.40086064</v>
      </c>
    </row>
    <row r="353" spans="1:3">
      <c r="A353">
        <v>351</v>
      </c>
      <c r="B353">
        <v>1350703.00150903</v>
      </c>
      <c r="C353">
        <v>3084287.40086064</v>
      </c>
    </row>
    <row r="354" spans="1:3">
      <c r="A354">
        <v>352</v>
      </c>
      <c r="B354">
        <v>1350626.89819924</v>
      </c>
      <c r="C354">
        <v>3084287.40086064</v>
      </c>
    </row>
    <row r="355" spans="1:3">
      <c r="A355">
        <v>353</v>
      </c>
      <c r="B355">
        <v>1350656.43995958</v>
      </c>
      <c r="C355">
        <v>3084287.40086064</v>
      </c>
    </row>
    <row r="356" spans="1:3">
      <c r="A356">
        <v>354</v>
      </c>
      <c r="B356">
        <v>1350657.32541247</v>
      </c>
      <c r="C356">
        <v>3084287.40086064</v>
      </c>
    </row>
    <row r="357" spans="1:3">
      <c r="A357">
        <v>355</v>
      </c>
      <c r="B357">
        <v>1350777.2693515</v>
      </c>
      <c r="C357">
        <v>3084287.40086064</v>
      </c>
    </row>
    <row r="358" spans="1:3">
      <c r="A358">
        <v>356</v>
      </c>
      <c r="B358">
        <v>1350600.96663048</v>
      </c>
      <c r="C358">
        <v>3084287.40086064</v>
      </c>
    </row>
    <row r="359" spans="1:3">
      <c r="A359">
        <v>357</v>
      </c>
      <c r="B359">
        <v>1350371.37571746</v>
      </c>
      <c r="C359">
        <v>3084287.40086064</v>
      </c>
    </row>
    <row r="360" spans="1:3">
      <c r="A360">
        <v>358</v>
      </c>
      <c r="B360">
        <v>1350578.86086009</v>
      </c>
      <c r="C360">
        <v>3084287.40086064</v>
      </c>
    </row>
    <row r="361" spans="1:3">
      <c r="A361">
        <v>359</v>
      </c>
      <c r="B361">
        <v>1350799.18443243</v>
      </c>
      <c r="C361">
        <v>3084287.40086064</v>
      </c>
    </row>
    <row r="362" spans="1:3">
      <c r="A362">
        <v>360</v>
      </c>
      <c r="B362">
        <v>1350622.61312807</v>
      </c>
      <c r="C362">
        <v>3084287.40086064</v>
      </c>
    </row>
    <row r="363" spans="1:3">
      <c r="A363">
        <v>361</v>
      </c>
      <c r="B363">
        <v>1350388.42212241</v>
      </c>
      <c r="C363">
        <v>3084287.40086064</v>
      </c>
    </row>
    <row r="364" spans="1:3">
      <c r="A364">
        <v>362</v>
      </c>
      <c r="B364">
        <v>1350499.74336376</v>
      </c>
      <c r="C364">
        <v>3084287.40086064</v>
      </c>
    </row>
    <row r="365" spans="1:3">
      <c r="A365">
        <v>363</v>
      </c>
      <c r="B365">
        <v>1350546.92134288</v>
      </c>
      <c r="C365">
        <v>3084287.40086064</v>
      </c>
    </row>
    <row r="366" spans="1:3">
      <c r="A366">
        <v>364</v>
      </c>
      <c r="B366">
        <v>1350513.51210183</v>
      </c>
      <c r="C366">
        <v>3084287.40086064</v>
      </c>
    </row>
    <row r="367" spans="1:3">
      <c r="A367">
        <v>365</v>
      </c>
      <c r="B367">
        <v>1350462.48876925</v>
      </c>
      <c r="C367">
        <v>3084287.40086064</v>
      </c>
    </row>
    <row r="368" spans="1:3">
      <c r="A368">
        <v>366</v>
      </c>
      <c r="B368">
        <v>1350492.71256631</v>
      </c>
      <c r="C368">
        <v>3084287.40086064</v>
      </c>
    </row>
    <row r="369" spans="1:3">
      <c r="A369">
        <v>367</v>
      </c>
      <c r="B369">
        <v>1350530.57636275</v>
      </c>
      <c r="C369">
        <v>3084287.40086064</v>
      </c>
    </row>
    <row r="370" spans="1:3">
      <c r="A370">
        <v>368</v>
      </c>
      <c r="B370">
        <v>1350573.9349742</v>
      </c>
      <c r="C370">
        <v>3084287.40086064</v>
      </c>
    </row>
    <row r="371" spans="1:3">
      <c r="A371">
        <v>369</v>
      </c>
      <c r="B371">
        <v>1350417.44196069</v>
      </c>
      <c r="C371">
        <v>3084287.40086064</v>
      </c>
    </row>
    <row r="372" spans="1:3">
      <c r="A372">
        <v>370</v>
      </c>
      <c r="B372">
        <v>1350510.74560209</v>
      </c>
      <c r="C372">
        <v>3084287.40086064</v>
      </c>
    </row>
    <row r="373" spans="1:3">
      <c r="A373">
        <v>371</v>
      </c>
      <c r="B373">
        <v>1350495.49192911</v>
      </c>
      <c r="C373">
        <v>3084287.40086064</v>
      </c>
    </row>
    <row r="374" spans="1:3">
      <c r="A374">
        <v>372</v>
      </c>
      <c r="B374">
        <v>1350580.99684783</v>
      </c>
      <c r="C374">
        <v>3084287.40086064</v>
      </c>
    </row>
    <row r="375" spans="1:3">
      <c r="A375">
        <v>373</v>
      </c>
      <c r="B375">
        <v>1350570.83078054</v>
      </c>
      <c r="C375">
        <v>3084287.40086064</v>
      </c>
    </row>
    <row r="376" spans="1:3">
      <c r="A376">
        <v>374</v>
      </c>
      <c r="B376">
        <v>1350556.0731758</v>
      </c>
      <c r="C376">
        <v>3084287.40086064</v>
      </c>
    </row>
    <row r="377" spans="1:3">
      <c r="A377">
        <v>375</v>
      </c>
      <c r="B377">
        <v>1350531.29802589</v>
      </c>
      <c r="C377">
        <v>3084287.40086064</v>
      </c>
    </row>
    <row r="378" spans="1:3">
      <c r="A378">
        <v>376</v>
      </c>
      <c r="B378">
        <v>1350593.04389349</v>
      </c>
      <c r="C378">
        <v>3084287.40086064</v>
      </c>
    </row>
    <row r="379" spans="1:3">
      <c r="A379">
        <v>377</v>
      </c>
      <c r="B379">
        <v>1350579.78253504</v>
      </c>
      <c r="C379">
        <v>3084287.40086064</v>
      </c>
    </row>
    <row r="380" spans="1:3">
      <c r="A380">
        <v>378</v>
      </c>
      <c r="B380">
        <v>1350452.70970052</v>
      </c>
      <c r="C380">
        <v>3084287.40086064</v>
      </c>
    </row>
    <row r="381" spans="1:3">
      <c r="A381">
        <v>379</v>
      </c>
      <c r="B381">
        <v>1350541.03761953</v>
      </c>
      <c r="C381">
        <v>3084287.40086064</v>
      </c>
    </row>
    <row r="382" spans="1:3">
      <c r="A382">
        <v>380</v>
      </c>
      <c r="B382">
        <v>1350514.60308813</v>
      </c>
      <c r="C382">
        <v>3084287.40086064</v>
      </c>
    </row>
    <row r="383" spans="1:3">
      <c r="A383">
        <v>381</v>
      </c>
      <c r="B383">
        <v>1350521.71242597</v>
      </c>
      <c r="C383">
        <v>3084287.40086064</v>
      </c>
    </row>
    <row r="384" spans="1:3">
      <c r="A384">
        <v>382</v>
      </c>
      <c r="B384">
        <v>1350537.25319793</v>
      </c>
      <c r="C384">
        <v>3084287.40086064</v>
      </c>
    </row>
    <row r="385" spans="1:3">
      <c r="A385">
        <v>383</v>
      </c>
      <c r="B385">
        <v>1350535.18128129</v>
      </c>
      <c r="C385">
        <v>3084287.40086064</v>
      </c>
    </row>
    <row r="386" spans="1:3">
      <c r="A386">
        <v>384</v>
      </c>
      <c r="B386">
        <v>1350511.02522418</v>
      </c>
      <c r="C386">
        <v>3084287.40086064</v>
      </c>
    </row>
    <row r="387" spans="1:3">
      <c r="A387">
        <v>385</v>
      </c>
      <c r="B387">
        <v>1350520.38314012</v>
      </c>
      <c r="C387">
        <v>3084287.40086064</v>
      </c>
    </row>
    <row r="388" spans="1:3">
      <c r="A388">
        <v>386</v>
      </c>
      <c r="B388">
        <v>1350480.8096588</v>
      </c>
      <c r="C388">
        <v>3084287.40086064</v>
      </c>
    </row>
    <row r="389" spans="1:3">
      <c r="A389">
        <v>387</v>
      </c>
      <c r="B389">
        <v>1350638.03282525</v>
      </c>
      <c r="C389">
        <v>3084287.40086064</v>
      </c>
    </row>
    <row r="390" spans="1:3">
      <c r="A390">
        <v>388</v>
      </c>
      <c r="B390">
        <v>1350576.90891049</v>
      </c>
      <c r="C390">
        <v>3084287.40086064</v>
      </c>
    </row>
    <row r="391" spans="1:3">
      <c r="A391">
        <v>389</v>
      </c>
      <c r="B391">
        <v>1350566.98001818</v>
      </c>
      <c r="C391">
        <v>3084287.40086064</v>
      </c>
    </row>
    <row r="392" spans="1:3">
      <c r="A392">
        <v>390</v>
      </c>
      <c r="B392">
        <v>1350517.77349114</v>
      </c>
      <c r="C392">
        <v>3084287.40086064</v>
      </c>
    </row>
    <row r="393" spans="1:3">
      <c r="A393">
        <v>391</v>
      </c>
      <c r="B393">
        <v>1350597.57428208</v>
      </c>
      <c r="C393">
        <v>3084287.40086064</v>
      </c>
    </row>
    <row r="394" spans="1:3">
      <c r="A394">
        <v>392</v>
      </c>
      <c r="B394">
        <v>1350577.36453877</v>
      </c>
      <c r="C394">
        <v>3084287.40086064</v>
      </c>
    </row>
    <row r="395" spans="1:3">
      <c r="A395">
        <v>393</v>
      </c>
      <c r="B395">
        <v>1350390.83631652</v>
      </c>
      <c r="C395">
        <v>3084287.40086064</v>
      </c>
    </row>
    <row r="396" spans="1:3">
      <c r="A396">
        <v>394</v>
      </c>
      <c r="B396">
        <v>1350558.80425753</v>
      </c>
      <c r="C396">
        <v>3084287.40086064</v>
      </c>
    </row>
    <row r="397" spans="1:3">
      <c r="A397">
        <v>395</v>
      </c>
      <c r="B397">
        <v>1350448.86267597</v>
      </c>
      <c r="C397">
        <v>3084287.40086064</v>
      </c>
    </row>
    <row r="398" spans="1:3">
      <c r="A398">
        <v>396</v>
      </c>
      <c r="B398">
        <v>1350475.78766006</v>
      </c>
      <c r="C398">
        <v>3084287.40086064</v>
      </c>
    </row>
    <row r="399" spans="1:3">
      <c r="A399">
        <v>397</v>
      </c>
      <c r="B399">
        <v>1350404.76435612</v>
      </c>
      <c r="C399">
        <v>3084287.40086064</v>
      </c>
    </row>
    <row r="400" spans="1:3">
      <c r="A400">
        <v>398</v>
      </c>
      <c r="B400">
        <v>1350460.07263776</v>
      </c>
      <c r="C400">
        <v>3084287.40086064</v>
      </c>
    </row>
    <row r="401" spans="1:3">
      <c r="A401">
        <v>399</v>
      </c>
      <c r="B401">
        <v>1350369.95926186</v>
      </c>
      <c r="C401">
        <v>3084287.40086064</v>
      </c>
    </row>
    <row r="402" spans="1:3">
      <c r="A402">
        <v>400</v>
      </c>
      <c r="B402">
        <v>1350493.18589456</v>
      </c>
      <c r="C402">
        <v>3084287.40086064</v>
      </c>
    </row>
    <row r="403" spans="1:3">
      <c r="A403">
        <v>401</v>
      </c>
      <c r="B403">
        <v>1350556.38158673</v>
      </c>
      <c r="C403">
        <v>3084287.40086064</v>
      </c>
    </row>
    <row r="404" spans="1:3">
      <c r="A404">
        <v>402</v>
      </c>
      <c r="B404">
        <v>1350399.97762513</v>
      </c>
      <c r="C404">
        <v>3084287.40086064</v>
      </c>
    </row>
    <row r="405" spans="1:3">
      <c r="A405">
        <v>403</v>
      </c>
      <c r="B405">
        <v>1350433.27107969</v>
      </c>
      <c r="C405">
        <v>3084287.40086064</v>
      </c>
    </row>
    <row r="406" spans="1:3">
      <c r="A406">
        <v>404</v>
      </c>
      <c r="B406">
        <v>1350371.80174576</v>
      </c>
      <c r="C406">
        <v>3084287.40086064</v>
      </c>
    </row>
    <row r="407" spans="1:3">
      <c r="A407">
        <v>405</v>
      </c>
      <c r="B407">
        <v>1350439.4215616</v>
      </c>
      <c r="C407">
        <v>3084287.40086064</v>
      </c>
    </row>
    <row r="408" spans="1:3">
      <c r="A408">
        <v>406</v>
      </c>
      <c r="B408">
        <v>1350455.76562648</v>
      </c>
      <c r="C408">
        <v>3084287.40086064</v>
      </c>
    </row>
    <row r="409" spans="1:3">
      <c r="A409">
        <v>407</v>
      </c>
      <c r="B409">
        <v>1350456.74322973</v>
      </c>
      <c r="C409">
        <v>3084287.40086064</v>
      </c>
    </row>
    <row r="410" spans="1:3">
      <c r="A410">
        <v>408</v>
      </c>
      <c r="B410">
        <v>1350465.01985132</v>
      </c>
      <c r="C410">
        <v>3084287.40086064</v>
      </c>
    </row>
    <row r="411" spans="1:3">
      <c r="A411">
        <v>409</v>
      </c>
      <c r="B411">
        <v>1350474.60521995</v>
      </c>
      <c r="C411">
        <v>3084287.40086064</v>
      </c>
    </row>
    <row r="412" spans="1:3">
      <c r="A412">
        <v>410</v>
      </c>
      <c r="B412">
        <v>1350448.85383618</v>
      </c>
      <c r="C412">
        <v>3084287.40086064</v>
      </c>
    </row>
    <row r="413" spans="1:3">
      <c r="A413">
        <v>411</v>
      </c>
      <c r="B413">
        <v>1350504.06284723</v>
      </c>
      <c r="C413">
        <v>3084287.40086064</v>
      </c>
    </row>
    <row r="414" spans="1:3">
      <c r="A414">
        <v>412</v>
      </c>
      <c r="B414">
        <v>1350459.88817078</v>
      </c>
      <c r="C414">
        <v>3084287.40086064</v>
      </c>
    </row>
    <row r="415" spans="1:3">
      <c r="A415">
        <v>413</v>
      </c>
      <c r="B415">
        <v>1350483.2773675</v>
      </c>
      <c r="C415">
        <v>3084287.40086064</v>
      </c>
    </row>
    <row r="416" spans="1:3">
      <c r="A416">
        <v>414</v>
      </c>
      <c r="B416">
        <v>1350513.40980186</v>
      </c>
      <c r="C416">
        <v>3084287.40086064</v>
      </c>
    </row>
    <row r="417" spans="1:3">
      <c r="A417">
        <v>415</v>
      </c>
      <c r="B417">
        <v>1350482.12251265</v>
      </c>
      <c r="C417">
        <v>3084287.40086064</v>
      </c>
    </row>
    <row r="418" spans="1:3">
      <c r="A418">
        <v>416</v>
      </c>
      <c r="B418">
        <v>1350444.00171904</v>
      </c>
      <c r="C418">
        <v>3084287.40086064</v>
      </c>
    </row>
    <row r="419" spans="1:3">
      <c r="A419">
        <v>417</v>
      </c>
      <c r="B419">
        <v>1350503.74007138</v>
      </c>
      <c r="C419">
        <v>3084287.40086064</v>
      </c>
    </row>
    <row r="420" spans="1:3">
      <c r="A420">
        <v>418</v>
      </c>
      <c r="B420">
        <v>1350520.85976395</v>
      </c>
      <c r="C420">
        <v>3084287.40086064</v>
      </c>
    </row>
    <row r="421" spans="1:3">
      <c r="A421">
        <v>419</v>
      </c>
      <c r="B421">
        <v>1350552.93014418</v>
      </c>
      <c r="C421">
        <v>3084287.40086064</v>
      </c>
    </row>
    <row r="422" spans="1:3">
      <c r="A422">
        <v>420</v>
      </c>
      <c r="B422">
        <v>1350550.64657436</v>
      </c>
      <c r="C422">
        <v>3084287.40086064</v>
      </c>
    </row>
    <row r="423" spans="1:3">
      <c r="A423">
        <v>421</v>
      </c>
      <c r="B423">
        <v>1350559.90426761</v>
      </c>
      <c r="C423">
        <v>3084287.40086064</v>
      </c>
    </row>
    <row r="424" spans="1:3">
      <c r="A424">
        <v>422</v>
      </c>
      <c r="B424">
        <v>1350592.81500659</v>
      </c>
      <c r="C424">
        <v>3084287.40086064</v>
      </c>
    </row>
    <row r="425" spans="1:3">
      <c r="A425">
        <v>423</v>
      </c>
      <c r="B425">
        <v>1350533.27817243</v>
      </c>
      <c r="C425">
        <v>3084287.40086064</v>
      </c>
    </row>
    <row r="426" spans="1:3">
      <c r="A426">
        <v>424</v>
      </c>
      <c r="B426">
        <v>1350577.69644071</v>
      </c>
      <c r="C426">
        <v>3084287.40086064</v>
      </c>
    </row>
    <row r="427" spans="1:3">
      <c r="A427">
        <v>425</v>
      </c>
      <c r="B427">
        <v>1350542.40562768</v>
      </c>
      <c r="C427">
        <v>3084287.40086064</v>
      </c>
    </row>
    <row r="428" spans="1:3">
      <c r="A428">
        <v>426</v>
      </c>
      <c r="B428">
        <v>1350533.44551781</v>
      </c>
      <c r="C428">
        <v>3084287.40086064</v>
      </c>
    </row>
    <row r="429" spans="1:3">
      <c r="A429">
        <v>427</v>
      </c>
      <c r="B429">
        <v>1350479.48041121</v>
      </c>
      <c r="C429">
        <v>3084287.40086064</v>
      </c>
    </row>
    <row r="430" spans="1:3">
      <c r="A430">
        <v>428</v>
      </c>
      <c r="B430">
        <v>1350541.86422883</v>
      </c>
      <c r="C430">
        <v>3084287.40086064</v>
      </c>
    </row>
    <row r="431" spans="1:3">
      <c r="A431">
        <v>429</v>
      </c>
      <c r="B431">
        <v>1350498.93731511</v>
      </c>
      <c r="C431">
        <v>3084287.40086064</v>
      </c>
    </row>
    <row r="432" spans="1:3">
      <c r="A432">
        <v>430</v>
      </c>
      <c r="B432">
        <v>1350538.91535175</v>
      </c>
      <c r="C432">
        <v>3084287.40086064</v>
      </c>
    </row>
    <row r="433" spans="1:3">
      <c r="A433">
        <v>431</v>
      </c>
      <c r="B433">
        <v>1350494.94903251</v>
      </c>
      <c r="C433">
        <v>3084287.40086064</v>
      </c>
    </row>
    <row r="434" spans="1:3">
      <c r="A434">
        <v>432</v>
      </c>
      <c r="B434">
        <v>1350533.72247974</v>
      </c>
      <c r="C434">
        <v>3084287.40086064</v>
      </c>
    </row>
    <row r="435" spans="1:3">
      <c r="A435">
        <v>433</v>
      </c>
      <c r="B435">
        <v>1350565.6081926</v>
      </c>
      <c r="C435">
        <v>3084287.40086064</v>
      </c>
    </row>
    <row r="436" spans="1:3">
      <c r="A436">
        <v>434</v>
      </c>
      <c r="B436">
        <v>1350560.06243384</v>
      </c>
      <c r="C436">
        <v>3084287.40086064</v>
      </c>
    </row>
    <row r="437" spans="1:3">
      <c r="A437">
        <v>435</v>
      </c>
      <c r="B437">
        <v>1350561.17100422</v>
      </c>
      <c r="C437">
        <v>3084287.40086064</v>
      </c>
    </row>
    <row r="438" spans="1:3">
      <c r="A438">
        <v>436</v>
      </c>
      <c r="B438">
        <v>1350598.14324225</v>
      </c>
      <c r="C438">
        <v>3084287.40086064</v>
      </c>
    </row>
    <row r="439" spans="1:3">
      <c r="A439">
        <v>437</v>
      </c>
      <c r="B439">
        <v>1350584.37630838</v>
      </c>
      <c r="C439">
        <v>3084287.40086064</v>
      </c>
    </row>
    <row r="440" spans="1:3">
      <c r="A440">
        <v>438</v>
      </c>
      <c r="B440">
        <v>1350595.78200507</v>
      </c>
      <c r="C440">
        <v>3084287.40086064</v>
      </c>
    </row>
    <row r="441" spans="1:3">
      <c r="A441">
        <v>439</v>
      </c>
      <c r="B441">
        <v>1350551.7479987</v>
      </c>
      <c r="C441">
        <v>3084287.40086064</v>
      </c>
    </row>
    <row r="442" spans="1:3">
      <c r="A442">
        <v>440</v>
      </c>
      <c r="B442">
        <v>1350554.17317954</v>
      </c>
      <c r="C442">
        <v>3084287.40086064</v>
      </c>
    </row>
    <row r="443" spans="1:3">
      <c r="A443">
        <v>441</v>
      </c>
      <c r="B443">
        <v>1350538.58090581</v>
      </c>
      <c r="C443">
        <v>3084287.40086064</v>
      </c>
    </row>
    <row r="444" spans="1:3">
      <c r="A444">
        <v>442</v>
      </c>
      <c r="B444">
        <v>1350583.01733654</v>
      </c>
      <c r="C444">
        <v>3084287.40086064</v>
      </c>
    </row>
    <row r="445" spans="1:3">
      <c r="A445">
        <v>443</v>
      </c>
      <c r="B445">
        <v>1350632.24229593</v>
      </c>
      <c r="C445">
        <v>3084287.40086064</v>
      </c>
    </row>
    <row r="446" spans="1:3">
      <c r="A446">
        <v>444</v>
      </c>
      <c r="B446">
        <v>1350540.47322177</v>
      </c>
      <c r="C446">
        <v>3084287.40086064</v>
      </c>
    </row>
    <row r="447" spans="1:3">
      <c r="A447">
        <v>445</v>
      </c>
      <c r="B447">
        <v>1350587.66828736</v>
      </c>
      <c r="C447">
        <v>3084287.40086064</v>
      </c>
    </row>
    <row r="448" spans="1:3">
      <c r="A448">
        <v>446</v>
      </c>
      <c r="B448">
        <v>1350602.26976147</v>
      </c>
      <c r="C448">
        <v>3084287.40086064</v>
      </c>
    </row>
    <row r="449" spans="1:3">
      <c r="A449">
        <v>447</v>
      </c>
      <c r="B449">
        <v>1350585.08175278</v>
      </c>
      <c r="C449">
        <v>3084287.40086064</v>
      </c>
    </row>
    <row r="450" spans="1:3">
      <c r="A450">
        <v>448</v>
      </c>
      <c r="B450">
        <v>1350601.51138101</v>
      </c>
      <c r="C450">
        <v>3084287.40086064</v>
      </c>
    </row>
    <row r="451" spans="1:3">
      <c r="A451">
        <v>449</v>
      </c>
      <c r="B451">
        <v>1350588.37549239</v>
      </c>
      <c r="C451">
        <v>3084287.40086064</v>
      </c>
    </row>
    <row r="452" spans="1:3">
      <c r="A452">
        <v>450</v>
      </c>
      <c r="B452">
        <v>1350564.34353144</v>
      </c>
      <c r="C452">
        <v>3084287.40086064</v>
      </c>
    </row>
    <row r="453" spans="1:3">
      <c r="A453">
        <v>451</v>
      </c>
      <c r="B453">
        <v>1350533.76740599</v>
      </c>
      <c r="C453">
        <v>3084287.40086064</v>
      </c>
    </row>
    <row r="454" spans="1:3">
      <c r="A454">
        <v>452</v>
      </c>
      <c r="B454">
        <v>1350545.64094729</v>
      </c>
      <c r="C454">
        <v>3084287.40086064</v>
      </c>
    </row>
    <row r="455" spans="1:3">
      <c r="A455">
        <v>453</v>
      </c>
      <c r="B455">
        <v>1350525.23957286</v>
      </c>
      <c r="C455">
        <v>3084287.40086064</v>
      </c>
    </row>
    <row r="456" spans="1:3">
      <c r="A456">
        <v>454</v>
      </c>
      <c r="B456">
        <v>1350534.27968221</v>
      </c>
      <c r="C456">
        <v>3084287.40086064</v>
      </c>
    </row>
    <row r="457" spans="1:3">
      <c r="A457">
        <v>455</v>
      </c>
      <c r="B457">
        <v>1350516.98854357</v>
      </c>
      <c r="C457">
        <v>3084287.40086064</v>
      </c>
    </row>
    <row r="458" spans="1:3">
      <c r="A458">
        <v>456</v>
      </c>
      <c r="B458">
        <v>1350520.01479019</v>
      </c>
      <c r="C458">
        <v>3084287.40086064</v>
      </c>
    </row>
    <row r="459" spans="1:3">
      <c r="A459">
        <v>457</v>
      </c>
      <c r="B459">
        <v>1350491.31572621</v>
      </c>
      <c r="C459">
        <v>3084287.40086064</v>
      </c>
    </row>
    <row r="460" spans="1:3">
      <c r="A460">
        <v>458</v>
      </c>
      <c r="B460">
        <v>1350483.88419604</v>
      </c>
      <c r="C460">
        <v>3084287.40086064</v>
      </c>
    </row>
    <row r="461" spans="1:3">
      <c r="A461">
        <v>459</v>
      </c>
      <c r="B461">
        <v>1350484.91654603</v>
      </c>
      <c r="C461">
        <v>3084287.40086064</v>
      </c>
    </row>
    <row r="462" spans="1:3">
      <c r="A462">
        <v>460</v>
      </c>
      <c r="B462">
        <v>1350489.96117436</v>
      </c>
      <c r="C462">
        <v>3084287.40086064</v>
      </c>
    </row>
    <row r="463" spans="1:3">
      <c r="A463">
        <v>461</v>
      </c>
      <c r="B463">
        <v>1350462.78981728</v>
      </c>
      <c r="C463">
        <v>3084287.40086064</v>
      </c>
    </row>
    <row r="464" spans="1:3">
      <c r="A464">
        <v>462</v>
      </c>
      <c r="B464">
        <v>1350465.26888611</v>
      </c>
      <c r="C464">
        <v>3084287.40086064</v>
      </c>
    </row>
    <row r="465" spans="1:3">
      <c r="A465">
        <v>463</v>
      </c>
      <c r="B465">
        <v>1350480.90204018</v>
      </c>
      <c r="C465">
        <v>3084287.40086064</v>
      </c>
    </row>
    <row r="466" spans="1:3">
      <c r="A466">
        <v>464</v>
      </c>
      <c r="B466">
        <v>1350491.1028909</v>
      </c>
      <c r="C466">
        <v>3084287.40086064</v>
      </c>
    </row>
    <row r="467" spans="1:3">
      <c r="A467">
        <v>465</v>
      </c>
      <c r="B467">
        <v>1350461.10857183</v>
      </c>
      <c r="C467">
        <v>3084287.40086064</v>
      </c>
    </row>
    <row r="468" spans="1:3">
      <c r="A468">
        <v>466</v>
      </c>
      <c r="B468">
        <v>1350471.79763904</v>
      </c>
      <c r="C468">
        <v>3084287.40086064</v>
      </c>
    </row>
    <row r="469" spans="1:3">
      <c r="A469">
        <v>467</v>
      </c>
      <c r="B469">
        <v>1350488.24361632</v>
      </c>
      <c r="C469">
        <v>3084287.40086064</v>
      </c>
    </row>
    <row r="470" spans="1:3">
      <c r="A470">
        <v>468</v>
      </c>
      <c r="B470">
        <v>1350491.15734498</v>
      </c>
      <c r="C470">
        <v>3084287.40086064</v>
      </c>
    </row>
    <row r="471" spans="1:3">
      <c r="A471">
        <v>469</v>
      </c>
      <c r="B471">
        <v>1350433.52843725</v>
      </c>
      <c r="C471">
        <v>3084287.40086064</v>
      </c>
    </row>
    <row r="472" spans="1:3">
      <c r="A472">
        <v>470</v>
      </c>
      <c r="B472">
        <v>1350484.01072914</v>
      </c>
      <c r="C472">
        <v>3084287.40086064</v>
      </c>
    </row>
    <row r="473" spans="1:3">
      <c r="A473">
        <v>471</v>
      </c>
      <c r="B473">
        <v>1350483.42716</v>
      </c>
      <c r="C473">
        <v>3084287.40086064</v>
      </c>
    </row>
    <row r="474" spans="1:3">
      <c r="A474">
        <v>472</v>
      </c>
      <c r="B474">
        <v>1350481.96461167</v>
      </c>
      <c r="C474">
        <v>3084287.40086064</v>
      </c>
    </row>
    <row r="475" spans="1:3">
      <c r="A475">
        <v>473</v>
      </c>
      <c r="B475">
        <v>1350517.63309783</v>
      </c>
      <c r="C475">
        <v>3084287.40086064</v>
      </c>
    </row>
    <row r="476" spans="1:3">
      <c r="A476">
        <v>474</v>
      </c>
      <c r="B476">
        <v>1350478.94418267</v>
      </c>
      <c r="C476">
        <v>3084287.40086064</v>
      </c>
    </row>
    <row r="477" spans="1:3">
      <c r="A477">
        <v>475</v>
      </c>
      <c r="B477">
        <v>1350491.58085862</v>
      </c>
      <c r="C477">
        <v>3084287.40086064</v>
      </c>
    </row>
    <row r="478" spans="1:3">
      <c r="A478">
        <v>476</v>
      </c>
      <c r="B478">
        <v>1350470.93206498</v>
      </c>
      <c r="C478">
        <v>3084287.40086064</v>
      </c>
    </row>
    <row r="479" spans="1:3">
      <c r="A479">
        <v>477</v>
      </c>
      <c r="B479">
        <v>1350474.60588569</v>
      </c>
      <c r="C479">
        <v>3084287.40086064</v>
      </c>
    </row>
    <row r="480" spans="1:3">
      <c r="A480">
        <v>478</v>
      </c>
      <c r="B480">
        <v>1350461.79727533</v>
      </c>
      <c r="C480">
        <v>3084287.40086064</v>
      </c>
    </row>
    <row r="481" spans="1:3">
      <c r="A481">
        <v>479</v>
      </c>
      <c r="B481">
        <v>1350493.31833513</v>
      </c>
      <c r="C481">
        <v>3084287.40086064</v>
      </c>
    </row>
    <row r="482" spans="1:3">
      <c r="A482">
        <v>480</v>
      </c>
      <c r="B482">
        <v>1350470.5082788</v>
      </c>
      <c r="C482">
        <v>3084287.40086064</v>
      </c>
    </row>
    <row r="483" spans="1:3">
      <c r="A483">
        <v>481</v>
      </c>
      <c r="B483">
        <v>1350486.99370107</v>
      </c>
      <c r="C483">
        <v>3084287.40086064</v>
      </c>
    </row>
    <row r="484" spans="1:3">
      <c r="A484">
        <v>482</v>
      </c>
      <c r="B484">
        <v>1350478.44633903</v>
      </c>
      <c r="C484">
        <v>3084287.40086064</v>
      </c>
    </row>
    <row r="485" spans="1:3">
      <c r="A485">
        <v>483</v>
      </c>
      <c r="B485">
        <v>1350490.21561592</v>
      </c>
      <c r="C485">
        <v>3084287.40086064</v>
      </c>
    </row>
    <row r="486" spans="1:3">
      <c r="A486">
        <v>484</v>
      </c>
      <c r="B486">
        <v>1350493.5259415</v>
      </c>
      <c r="C486">
        <v>3084287.40086064</v>
      </c>
    </row>
    <row r="487" spans="1:3">
      <c r="A487">
        <v>485</v>
      </c>
      <c r="B487">
        <v>1350476.04289761</v>
      </c>
      <c r="C487">
        <v>3084287.40086064</v>
      </c>
    </row>
    <row r="488" spans="1:3">
      <c r="A488">
        <v>486</v>
      </c>
      <c r="B488">
        <v>1350472.74708507</v>
      </c>
      <c r="C488">
        <v>3084287.40086064</v>
      </c>
    </row>
    <row r="489" spans="1:3">
      <c r="A489">
        <v>487</v>
      </c>
      <c r="B489">
        <v>1350493.19698262</v>
      </c>
      <c r="C489">
        <v>3084287.40086064</v>
      </c>
    </row>
    <row r="490" spans="1:3">
      <c r="A490">
        <v>488</v>
      </c>
      <c r="B490">
        <v>1350474.01587932</v>
      </c>
      <c r="C490">
        <v>3084287.40086064</v>
      </c>
    </row>
    <row r="491" spans="1:3">
      <c r="A491">
        <v>489</v>
      </c>
      <c r="B491">
        <v>1350470.96690645</v>
      </c>
      <c r="C491">
        <v>3084287.40086064</v>
      </c>
    </row>
    <row r="492" spans="1:3">
      <c r="A492">
        <v>490</v>
      </c>
      <c r="B492">
        <v>1350480.16642704</v>
      </c>
      <c r="C492">
        <v>3084287.40086064</v>
      </c>
    </row>
    <row r="493" spans="1:3">
      <c r="A493">
        <v>491</v>
      </c>
      <c r="B493">
        <v>1350478.61075018</v>
      </c>
      <c r="C493">
        <v>3084287.40086064</v>
      </c>
    </row>
    <row r="494" spans="1:3">
      <c r="A494">
        <v>492</v>
      </c>
      <c r="B494">
        <v>1350475.27408651</v>
      </c>
      <c r="C494">
        <v>3084287.40086064</v>
      </c>
    </row>
    <row r="495" spans="1:3">
      <c r="A495">
        <v>493</v>
      </c>
      <c r="B495">
        <v>1350461.80936889</v>
      </c>
      <c r="C495">
        <v>3084287.40086064</v>
      </c>
    </row>
    <row r="496" spans="1:3">
      <c r="A496">
        <v>494</v>
      </c>
      <c r="B496">
        <v>1350469.07242273</v>
      </c>
      <c r="C496">
        <v>3084287.40086064</v>
      </c>
    </row>
    <row r="497" spans="1:3">
      <c r="A497">
        <v>495</v>
      </c>
      <c r="B497">
        <v>1350476.65335472</v>
      </c>
      <c r="C497">
        <v>3084287.40086064</v>
      </c>
    </row>
    <row r="498" spans="1:3">
      <c r="A498">
        <v>496</v>
      </c>
      <c r="B498">
        <v>1350482.77151916</v>
      </c>
      <c r="C498">
        <v>3084287.40086064</v>
      </c>
    </row>
    <row r="499" spans="1:3">
      <c r="A499">
        <v>497</v>
      </c>
      <c r="B499">
        <v>1350480.40252318</v>
      </c>
      <c r="C499">
        <v>3084287.40086064</v>
      </c>
    </row>
    <row r="500" spans="1:3">
      <c r="A500">
        <v>498</v>
      </c>
      <c r="B500">
        <v>1350493.40309022</v>
      </c>
      <c r="C500">
        <v>3084287.40086064</v>
      </c>
    </row>
    <row r="501" spans="1:3">
      <c r="A501">
        <v>499</v>
      </c>
      <c r="B501">
        <v>1350496.01558447</v>
      </c>
      <c r="C501">
        <v>3084287.40086064</v>
      </c>
    </row>
    <row r="502" spans="1:3">
      <c r="A502">
        <v>500</v>
      </c>
      <c r="B502">
        <v>1350502.92955631</v>
      </c>
      <c r="C502">
        <v>3084287.40086064</v>
      </c>
    </row>
    <row r="503" spans="1:3">
      <c r="A503">
        <v>501</v>
      </c>
      <c r="B503">
        <v>1350503.54373717</v>
      </c>
      <c r="C503">
        <v>3084287.40086064</v>
      </c>
    </row>
    <row r="504" spans="1:3">
      <c r="A504">
        <v>502</v>
      </c>
      <c r="B504">
        <v>1350512.30996849</v>
      </c>
      <c r="C504">
        <v>3084287.40086064</v>
      </c>
    </row>
    <row r="505" spans="1:3">
      <c r="A505">
        <v>503</v>
      </c>
      <c r="B505">
        <v>1350502.41918208</v>
      </c>
      <c r="C505">
        <v>3084287.40086064</v>
      </c>
    </row>
    <row r="506" spans="1:3">
      <c r="A506">
        <v>504</v>
      </c>
      <c r="B506">
        <v>1350494.8085522</v>
      </c>
      <c r="C506">
        <v>3084287.40086064</v>
      </c>
    </row>
    <row r="507" spans="1:3">
      <c r="A507">
        <v>505</v>
      </c>
      <c r="B507">
        <v>1350498.14312328</v>
      </c>
      <c r="C507">
        <v>3084287.40086064</v>
      </c>
    </row>
    <row r="508" spans="1:3">
      <c r="A508">
        <v>506</v>
      </c>
      <c r="B508">
        <v>1350503.16964813</v>
      </c>
      <c r="C508">
        <v>3084287.40086064</v>
      </c>
    </row>
    <row r="509" spans="1:3">
      <c r="A509">
        <v>507</v>
      </c>
      <c r="B509">
        <v>1350499.40017803</v>
      </c>
      <c r="C509">
        <v>3084287.40086064</v>
      </c>
    </row>
    <row r="510" spans="1:3">
      <c r="A510">
        <v>508</v>
      </c>
      <c r="B510">
        <v>1350522.59679781</v>
      </c>
      <c r="C510">
        <v>3084287.40086064</v>
      </c>
    </row>
    <row r="511" spans="1:3">
      <c r="A511">
        <v>509</v>
      </c>
      <c r="B511">
        <v>1350501.18563338</v>
      </c>
      <c r="C511">
        <v>3084287.40086064</v>
      </c>
    </row>
    <row r="512" spans="1:3">
      <c r="A512">
        <v>510</v>
      </c>
      <c r="B512">
        <v>1350504.26502547</v>
      </c>
      <c r="C512">
        <v>3084287.40086064</v>
      </c>
    </row>
    <row r="513" spans="1:3">
      <c r="A513">
        <v>511</v>
      </c>
      <c r="B513">
        <v>1350505.15149022</v>
      </c>
      <c r="C513">
        <v>3084287.40086064</v>
      </c>
    </row>
    <row r="514" spans="1:3">
      <c r="A514">
        <v>512</v>
      </c>
      <c r="B514">
        <v>1350509.15505612</v>
      </c>
      <c r="C514">
        <v>3084287.40086064</v>
      </c>
    </row>
    <row r="515" spans="1:3">
      <c r="A515">
        <v>513</v>
      </c>
      <c r="B515">
        <v>1350502.15192747</v>
      </c>
      <c r="C515">
        <v>3084287.40086064</v>
      </c>
    </row>
    <row r="516" spans="1:3">
      <c r="A516">
        <v>514</v>
      </c>
      <c r="B516">
        <v>1350488.74569948</v>
      </c>
      <c r="C516">
        <v>3084287.40086064</v>
      </c>
    </row>
    <row r="517" spans="1:3">
      <c r="A517">
        <v>515</v>
      </c>
      <c r="B517">
        <v>1350504.35974623</v>
      </c>
      <c r="C517">
        <v>3084287.40086064</v>
      </c>
    </row>
    <row r="518" spans="1:3">
      <c r="A518">
        <v>516</v>
      </c>
      <c r="B518">
        <v>1350512.22547571</v>
      </c>
      <c r="C518">
        <v>3084287.40086064</v>
      </c>
    </row>
    <row r="519" spans="1:3">
      <c r="A519">
        <v>517</v>
      </c>
      <c r="B519">
        <v>1350493.06812963</v>
      </c>
      <c r="C519">
        <v>3084287.40086064</v>
      </c>
    </row>
    <row r="520" spans="1:3">
      <c r="A520">
        <v>518</v>
      </c>
      <c r="B520">
        <v>1350480.73393588</v>
      </c>
      <c r="C520">
        <v>3084287.40086064</v>
      </c>
    </row>
    <row r="521" spans="1:3">
      <c r="A521">
        <v>519</v>
      </c>
      <c r="B521">
        <v>1350491.4028353</v>
      </c>
      <c r="C521">
        <v>3084287.40086064</v>
      </c>
    </row>
    <row r="522" spans="1:3">
      <c r="A522">
        <v>520</v>
      </c>
      <c r="B522">
        <v>1350494.83079042</v>
      </c>
      <c r="C522">
        <v>3084287.40086064</v>
      </c>
    </row>
    <row r="523" spans="1:3">
      <c r="A523">
        <v>521</v>
      </c>
      <c r="B523">
        <v>1350491.4495264</v>
      </c>
      <c r="C523">
        <v>3084287.40086064</v>
      </c>
    </row>
    <row r="524" spans="1:3">
      <c r="A524">
        <v>522</v>
      </c>
      <c r="B524">
        <v>1350495.70549236</v>
      </c>
      <c r="C524">
        <v>3084287.40086064</v>
      </c>
    </row>
    <row r="525" spans="1:3">
      <c r="A525">
        <v>523</v>
      </c>
      <c r="B525">
        <v>1350487.52230129</v>
      </c>
      <c r="C525">
        <v>3084287.40086064</v>
      </c>
    </row>
    <row r="526" spans="1:3">
      <c r="A526">
        <v>524</v>
      </c>
      <c r="B526">
        <v>1350486.36866335</v>
      </c>
      <c r="C526">
        <v>3084287.40086064</v>
      </c>
    </row>
    <row r="527" spans="1:3">
      <c r="A527">
        <v>525</v>
      </c>
      <c r="B527">
        <v>1350483.60339627</v>
      </c>
      <c r="C527">
        <v>3084287.40086064</v>
      </c>
    </row>
    <row r="528" spans="1:3">
      <c r="A528">
        <v>526</v>
      </c>
      <c r="B528">
        <v>1350483.44350601</v>
      </c>
      <c r="C528">
        <v>3084287.40086064</v>
      </c>
    </row>
    <row r="529" spans="1:3">
      <c r="A529">
        <v>527</v>
      </c>
      <c r="B529">
        <v>1350493.1822801</v>
      </c>
      <c r="C529">
        <v>3084287.40086064</v>
      </c>
    </row>
    <row r="530" spans="1:3">
      <c r="A530">
        <v>528</v>
      </c>
      <c r="B530">
        <v>1350489.05348497</v>
      </c>
      <c r="C530">
        <v>3084287.40086064</v>
      </c>
    </row>
    <row r="531" spans="1:3">
      <c r="A531">
        <v>529</v>
      </c>
      <c r="B531">
        <v>1350489.43487063</v>
      </c>
      <c r="C531">
        <v>3084287.40086064</v>
      </c>
    </row>
    <row r="532" spans="1:3">
      <c r="A532">
        <v>530</v>
      </c>
      <c r="B532">
        <v>1350491.95059601</v>
      </c>
      <c r="C532">
        <v>3084287.40086064</v>
      </c>
    </row>
    <row r="533" spans="1:3">
      <c r="A533">
        <v>531</v>
      </c>
      <c r="B533">
        <v>1350492.35616566</v>
      </c>
      <c r="C533">
        <v>3084287.40086064</v>
      </c>
    </row>
    <row r="534" spans="1:3">
      <c r="A534">
        <v>532</v>
      </c>
      <c r="B534">
        <v>1350489.12223081</v>
      </c>
      <c r="C534">
        <v>3084287.40086064</v>
      </c>
    </row>
    <row r="535" spans="1:3">
      <c r="A535">
        <v>533</v>
      </c>
      <c r="B535">
        <v>1350485.12615247</v>
      </c>
      <c r="C535">
        <v>3084287.40086064</v>
      </c>
    </row>
    <row r="536" spans="1:3">
      <c r="A536">
        <v>534</v>
      </c>
      <c r="B536">
        <v>1350487.70663044</v>
      </c>
      <c r="C536">
        <v>3084287.40086064</v>
      </c>
    </row>
    <row r="537" spans="1:3">
      <c r="A537">
        <v>535</v>
      </c>
      <c r="B537">
        <v>1350486.13179438</v>
      </c>
      <c r="C537">
        <v>3084287.40086064</v>
      </c>
    </row>
    <row r="538" spans="1:3">
      <c r="A538">
        <v>536</v>
      </c>
      <c r="B538">
        <v>1350488.70334144</v>
      </c>
      <c r="C538">
        <v>3084287.40086064</v>
      </c>
    </row>
    <row r="539" spans="1:3">
      <c r="A539">
        <v>537</v>
      </c>
      <c r="B539">
        <v>1350487.52647651</v>
      </c>
      <c r="C539">
        <v>3084287.40086064</v>
      </c>
    </row>
    <row r="540" spans="1:3">
      <c r="A540">
        <v>538</v>
      </c>
      <c r="B540">
        <v>1350490.37765946</v>
      </c>
      <c r="C540">
        <v>3084287.40086064</v>
      </c>
    </row>
    <row r="541" spans="1:3">
      <c r="A541">
        <v>539</v>
      </c>
      <c r="B541">
        <v>1350486.35488901</v>
      </c>
      <c r="C541">
        <v>3084287.40086064</v>
      </c>
    </row>
    <row r="542" spans="1:3">
      <c r="A542">
        <v>540</v>
      </c>
      <c r="B542">
        <v>1350487.03755898</v>
      </c>
      <c r="C542">
        <v>3084287.40086064</v>
      </c>
    </row>
    <row r="543" spans="1:3">
      <c r="A543">
        <v>541</v>
      </c>
      <c r="B543">
        <v>1350483.84537777</v>
      </c>
      <c r="C543">
        <v>3084287.40086064</v>
      </c>
    </row>
    <row r="544" spans="1:3">
      <c r="A544">
        <v>542</v>
      </c>
      <c r="B544">
        <v>1350480.77080312</v>
      </c>
      <c r="C544">
        <v>3084287.40086064</v>
      </c>
    </row>
    <row r="545" spans="1:3">
      <c r="A545">
        <v>543</v>
      </c>
      <c r="B545">
        <v>1350492.19732676</v>
      </c>
      <c r="C545">
        <v>3084287.40086064</v>
      </c>
    </row>
    <row r="546" spans="1:3">
      <c r="A546">
        <v>544</v>
      </c>
      <c r="B546">
        <v>1350484.50535904</v>
      </c>
      <c r="C546">
        <v>3084287.40086064</v>
      </c>
    </row>
    <row r="547" spans="1:3">
      <c r="A547">
        <v>545</v>
      </c>
      <c r="B547">
        <v>1350484.63282473</v>
      </c>
      <c r="C547">
        <v>3084287.40086064</v>
      </c>
    </row>
    <row r="548" spans="1:3">
      <c r="A548">
        <v>546</v>
      </c>
      <c r="B548">
        <v>1350484.04643475</v>
      </c>
      <c r="C548">
        <v>3084287.40086064</v>
      </c>
    </row>
    <row r="549" spans="1:3">
      <c r="A549">
        <v>547</v>
      </c>
      <c r="B549">
        <v>1350493.79967713</v>
      </c>
      <c r="C549">
        <v>3084287.40086064</v>
      </c>
    </row>
    <row r="550" spans="1:3">
      <c r="A550">
        <v>548</v>
      </c>
      <c r="B550">
        <v>1350496.75056389</v>
      </c>
      <c r="C550">
        <v>3084287.40086064</v>
      </c>
    </row>
    <row r="551" spans="1:3">
      <c r="A551">
        <v>549</v>
      </c>
      <c r="B551">
        <v>1350491.91927001</v>
      </c>
      <c r="C551">
        <v>3084287.40086064</v>
      </c>
    </row>
    <row r="552" spans="1:3">
      <c r="A552">
        <v>550</v>
      </c>
      <c r="B552">
        <v>1350493.93712808</v>
      </c>
      <c r="C552">
        <v>3084287.40086064</v>
      </c>
    </row>
    <row r="553" spans="1:3">
      <c r="A553">
        <v>551</v>
      </c>
      <c r="B553">
        <v>1350500.66763186</v>
      </c>
      <c r="C553">
        <v>3084287.40086064</v>
      </c>
    </row>
    <row r="554" spans="1:3">
      <c r="A554">
        <v>552</v>
      </c>
      <c r="B554">
        <v>1350492.97301673</v>
      </c>
      <c r="C554">
        <v>3084287.40086064</v>
      </c>
    </row>
    <row r="555" spans="1:3">
      <c r="A555">
        <v>553</v>
      </c>
      <c r="B555">
        <v>1350487.08615479</v>
      </c>
      <c r="C555">
        <v>3084287.40086064</v>
      </c>
    </row>
    <row r="556" spans="1:3">
      <c r="A556">
        <v>554</v>
      </c>
      <c r="B556">
        <v>1350492.6495206</v>
      </c>
      <c r="C556">
        <v>3084287.40086064</v>
      </c>
    </row>
    <row r="557" spans="1:3">
      <c r="A557">
        <v>555</v>
      </c>
      <c r="B557">
        <v>1350492.0705721</v>
      </c>
      <c r="C557">
        <v>3084287.40086064</v>
      </c>
    </row>
    <row r="558" spans="1:3">
      <c r="A558">
        <v>556</v>
      </c>
      <c r="B558">
        <v>1350491.92962175</v>
      </c>
      <c r="C558">
        <v>3084287.40086064</v>
      </c>
    </row>
    <row r="559" spans="1:3">
      <c r="A559">
        <v>557</v>
      </c>
      <c r="B559">
        <v>1350492.60202678</v>
      </c>
      <c r="C559">
        <v>3084287.40086064</v>
      </c>
    </row>
    <row r="560" spans="1:3">
      <c r="A560">
        <v>558</v>
      </c>
      <c r="B560">
        <v>1350491.65183859</v>
      </c>
      <c r="C560">
        <v>3084287.40086064</v>
      </c>
    </row>
    <row r="561" spans="1:3">
      <c r="A561">
        <v>559</v>
      </c>
      <c r="B561">
        <v>1350487.48150665</v>
      </c>
      <c r="C561">
        <v>3084287.40086064</v>
      </c>
    </row>
    <row r="562" spans="1:3">
      <c r="A562">
        <v>560</v>
      </c>
      <c r="B562">
        <v>1350489.64249391</v>
      </c>
      <c r="C562">
        <v>3084287.40086064</v>
      </c>
    </row>
    <row r="563" spans="1:3">
      <c r="A563">
        <v>561</v>
      </c>
      <c r="B563">
        <v>1350493.10544599</v>
      </c>
      <c r="C563">
        <v>3084287.40086064</v>
      </c>
    </row>
    <row r="564" spans="1:3">
      <c r="A564">
        <v>562</v>
      </c>
      <c r="B564">
        <v>1350493.86220517</v>
      </c>
      <c r="C564">
        <v>3084287.40086064</v>
      </c>
    </row>
    <row r="565" spans="1:3">
      <c r="A565">
        <v>563</v>
      </c>
      <c r="B565">
        <v>1350491.91193727</v>
      </c>
      <c r="C565">
        <v>3084287.40086064</v>
      </c>
    </row>
    <row r="566" spans="1:3">
      <c r="A566">
        <v>564</v>
      </c>
      <c r="B566">
        <v>1350495.78982069</v>
      </c>
      <c r="C566">
        <v>3084287.40086064</v>
      </c>
    </row>
    <row r="567" spans="1:3">
      <c r="A567">
        <v>565</v>
      </c>
      <c r="B567">
        <v>1350495.70318102</v>
      </c>
      <c r="C567">
        <v>3084287.40086064</v>
      </c>
    </row>
    <row r="568" spans="1:3">
      <c r="A568">
        <v>566</v>
      </c>
      <c r="B568">
        <v>1350495.80142457</v>
      </c>
      <c r="C568">
        <v>3084287.40086064</v>
      </c>
    </row>
    <row r="569" spans="1:3">
      <c r="A569">
        <v>567</v>
      </c>
      <c r="B569">
        <v>1350494.40205312</v>
      </c>
      <c r="C569">
        <v>3084287.40086064</v>
      </c>
    </row>
    <row r="570" spans="1:3">
      <c r="A570">
        <v>568</v>
      </c>
      <c r="B570">
        <v>1350496.74631477</v>
      </c>
      <c r="C570">
        <v>3084287.40086064</v>
      </c>
    </row>
    <row r="571" spans="1:3">
      <c r="A571">
        <v>569</v>
      </c>
      <c r="B571">
        <v>1350493.34843342</v>
      </c>
      <c r="C571">
        <v>3084287.40086064</v>
      </c>
    </row>
    <row r="572" spans="1:3">
      <c r="A572">
        <v>570</v>
      </c>
      <c r="B572">
        <v>1350490.00595374</v>
      </c>
      <c r="C572">
        <v>3084287.40086064</v>
      </c>
    </row>
    <row r="573" spans="1:3">
      <c r="A573">
        <v>571</v>
      </c>
      <c r="B573">
        <v>1350491.09691308</v>
      </c>
      <c r="C573">
        <v>3084287.40086064</v>
      </c>
    </row>
    <row r="574" spans="1:3">
      <c r="A574">
        <v>572</v>
      </c>
      <c r="B574">
        <v>1350493.09486556</v>
      </c>
      <c r="C574">
        <v>3084287.40086064</v>
      </c>
    </row>
    <row r="575" spans="1:3">
      <c r="A575">
        <v>573</v>
      </c>
      <c r="B575">
        <v>1350493.27510218</v>
      </c>
      <c r="C575">
        <v>3084287.40086064</v>
      </c>
    </row>
    <row r="576" spans="1:3">
      <c r="A576">
        <v>574</v>
      </c>
      <c r="B576">
        <v>1350491.47679193</v>
      </c>
      <c r="C576">
        <v>3084287.40086064</v>
      </c>
    </row>
    <row r="577" spans="1:3">
      <c r="A577">
        <v>575</v>
      </c>
      <c r="B577">
        <v>1350492.00627964</v>
      </c>
      <c r="C577">
        <v>3084287.40086064</v>
      </c>
    </row>
    <row r="578" spans="1:3">
      <c r="A578">
        <v>576</v>
      </c>
      <c r="B578">
        <v>1350492.33327008</v>
      </c>
      <c r="C578">
        <v>3084287.40086064</v>
      </c>
    </row>
    <row r="579" spans="1:3">
      <c r="A579">
        <v>577</v>
      </c>
      <c r="B579">
        <v>1350492.19836988</v>
      </c>
      <c r="C579">
        <v>3084287.40086064</v>
      </c>
    </row>
    <row r="580" spans="1:3">
      <c r="A580">
        <v>578</v>
      </c>
      <c r="B580">
        <v>1350490.29653459</v>
      </c>
      <c r="C580">
        <v>3084287.40086064</v>
      </c>
    </row>
    <row r="581" spans="1:3">
      <c r="A581">
        <v>579</v>
      </c>
      <c r="B581">
        <v>1350493.35315722</v>
      </c>
      <c r="C581">
        <v>3084287.40086064</v>
      </c>
    </row>
    <row r="582" spans="1:3">
      <c r="A582">
        <v>580</v>
      </c>
      <c r="B582">
        <v>1350492.61235828</v>
      </c>
      <c r="C582">
        <v>3084287.40086064</v>
      </c>
    </row>
    <row r="583" spans="1:3">
      <c r="A583">
        <v>581</v>
      </c>
      <c r="B583">
        <v>1350490.6857369</v>
      </c>
      <c r="C583">
        <v>3084287.40086064</v>
      </c>
    </row>
    <row r="584" spans="1:3">
      <c r="A584">
        <v>582</v>
      </c>
      <c r="B584">
        <v>1350490.27802649</v>
      </c>
      <c r="C584">
        <v>3084287.40086064</v>
      </c>
    </row>
    <row r="585" spans="1:3">
      <c r="A585">
        <v>583</v>
      </c>
      <c r="B585">
        <v>1350492.80488023</v>
      </c>
      <c r="C585">
        <v>3084287.40086064</v>
      </c>
    </row>
    <row r="586" spans="1:3">
      <c r="A586">
        <v>584</v>
      </c>
      <c r="B586">
        <v>1350489.28889258</v>
      </c>
      <c r="C586">
        <v>3084287.40086064</v>
      </c>
    </row>
    <row r="587" spans="1:3">
      <c r="A587">
        <v>585</v>
      </c>
      <c r="B587">
        <v>1350490.40105205</v>
      </c>
      <c r="C587">
        <v>3084287.40086064</v>
      </c>
    </row>
    <row r="588" spans="1:3">
      <c r="A588">
        <v>586</v>
      </c>
      <c r="B588">
        <v>1350490.27719222</v>
      </c>
      <c r="C588">
        <v>3084287.40086064</v>
      </c>
    </row>
    <row r="589" spans="1:3">
      <c r="A589">
        <v>587</v>
      </c>
      <c r="B589">
        <v>1350490.97167509</v>
      </c>
      <c r="C589">
        <v>3084287.40086064</v>
      </c>
    </row>
    <row r="590" spans="1:3">
      <c r="A590">
        <v>588</v>
      </c>
      <c r="B590">
        <v>1350489.96867675</v>
      </c>
      <c r="C590">
        <v>3084287.40086064</v>
      </c>
    </row>
    <row r="591" spans="1:3">
      <c r="A591">
        <v>589</v>
      </c>
      <c r="B591">
        <v>1350484.84887172</v>
      </c>
      <c r="C591">
        <v>3084287.40086064</v>
      </c>
    </row>
    <row r="592" spans="1:3">
      <c r="A592">
        <v>590</v>
      </c>
      <c r="B592">
        <v>1350490.48769488</v>
      </c>
      <c r="C592">
        <v>3084287.40086064</v>
      </c>
    </row>
    <row r="593" spans="1:3">
      <c r="A593">
        <v>591</v>
      </c>
      <c r="B593">
        <v>1350484.77968166</v>
      </c>
      <c r="C593">
        <v>3084287.40086064</v>
      </c>
    </row>
    <row r="594" spans="1:3">
      <c r="A594">
        <v>592</v>
      </c>
      <c r="B594">
        <v>1350489.93968837</v>
      </c>
      <c r="C594">
        <v>3084287.40086064</v>
      </c>
    </row>
    <row r="595" spans="1:3">
      <c r="A595">
        <v>593</v>
      </c>
      <c r="B595">
        <v>1350494.79265841</v>
      </c>
      <c r="C595">
        <v>3084287.40086064</v>
      </c>
    </row>
    <row r="596" spans="1:3">
      <c r="A596">
        <v>594</v>
      </c>
      <c r="B596">
        <v>1350494.79392008</v>
      </c>
      <c r="C596">
        <v>3084287.40086064</v>
      </c>
    </row>
    <row r="597" spans="1:3">
      <c r="A597">
        <v>595</v>
      </c>
      <c r="B597">
        <v>1350495.53105533</v>
      </c>
      <c r="C597">
        <v>3084287.40086064</v>
      </c>
    </row>
    <row r="598" spans="1:3">
      <c r="A598">
        <v>596</v>
      </c>
      <c r="B598">
        <v>1350495.62840342</v>
      </c>
      <c r="C598">
        <v>3084287.40086064</v>
      </c>
    </row>
    <row r="599" spans="1:3">
      <c r="A599">
        <v>597</v>
      </c>
      <c r="B599">
        <v>1350496.35744878</v>
      </c>
      <c r="C599">
        <v>3084287.40086064</v>
      </c>
    </row>
    <row r="600" spans="1:3">
      <c r="A600">
        <v>598</v>
      </c>
      <c r="B600">
        <v>1350494.71530488</v>
      </c>
      <c r="C600">
        <v>3084287.40086064</v>
      </c>
    </row>
    <row r="601" spans="1:3">
      <c r="A601">
        <v>599</v>
      </c>
      <c r="B601">
        <v>1350494.70648049</v>
      </c>
      <c r="C601">
        <v>3084287.40086064</v>
      </c>
    </row>
    <row r="602" spans="1:3">
      <c r="A602">
        <v>600</v>
      </c>
      <c r="B602">
        <v>1350495.06796313</v>
      </c>
      <c r="C602">
        <v>3084287.40086064</v>
      </c>
    </row>
    <row r="603" spans="1:3">
      <c r="A603">
        <v>601</v>
      </c>
      <c r="B603">
        <v>1350495.30733117</v>
      </c>
      <c r="C603">
        <v>3084287.40086064</v>
      </c>
    </row>
    <row r="604" spans="1:3">
      <c r="A604">
        <v>602</v>
      </c>
      <c r="B604">
        <v>1350496.16608077</v>
      </c>
      <c r="C604">
        <v>3084287.40086064</v>
      </c>
    </row>
    <row r="605" spans="1:3">
      <c r="A605">
        <v>603</v>
      </c>
      <c r="B605">
        <v>1350495.61474533</v>
      </c>
      <c r="C605">
        <v>3084287.40086064</v>
      </c>
    </row>
    <row r="606" spans="1:3">
      <c r="A606">
        <v>604</v>
      </c>
      <c r="B606">
        <v>1350495.04341196</v>
      </c>
      <c r="C606">
        <v>3084287.40086064</v>
      </c>
    </row>
    <row r="607" spans="1:3">
      <c r="A607">
        <v>605</v>
      </c>
      <c r="B607">
        <v>1350495.01846641</v>
      </c>
      <c r="C607">
        <v>3084287.40086064</v>
      </c>
    </row>
    <row r="608" spans="1:3">
      <c r="A608">
        <v>606</v>
      </c>
      <c r="B608">
        <v>1350497.12253222</v>
      </c>
      <c r="C608">
        <v>3084287.40086064</v>
      </c>
    </row>
    <row r="609" spans="1:3">
      <c r="A609">
        <v>607</v>
      </c>
      <c r="B609">
        <v>1350495.74314369</v>
      </c>
      <c r="C609">
        <v>3084287.40086064</v>
      </c>
    </row>
    <row r="610" spans="1:3">
      <c r="A610">
        <v>608</v>
      </c>
      <c r="B610">
        <v>1350495.56493447</v>
      </c>
      <c r="C610">
        <v>3084287.40086064</v>
      </c>
    </row>
    <row r="611" spans="1:3">
      <c r="A611">
        <v>609</v>
      </c>
      <c r="B611">
        <v>1350496.23492594</v>
      </c>
      <c r="C611">
        <v>3084287.40086064</v>
      </c>
    </row>
    <row r="612" spans="1:3">
      <c r="A612">
        <v>610</v>
      </c>
      <c r="B612">
        <v>1350492.28124477</v>
      </c>
      <c r="C612">
        <v>3084287.40086064</v>
      </c>
    </row>
    <row r="613" spans="1:3">
      <c r="A613">
        <v>611</v>
      </c>
      <c r="B613">
        <v>1350492.2603597</v>
      </c>
      <c r="C613">
        <v>3084287.40086064</v>
      </c>
    </row>
    <row r="614" spans="1:3">
      <c r="A614">
        <v>612</v>
      </c>
      <c r="B614">
        <v>1350491.23157071</v>
      </c>
      <c r="C614">
        <v>3084287.40086064</v>
      </c>
    </row>
    <row r="615" spans="1:3">
      <c r="A615">
        <v>613</v>
      </c>
      <c r="B615">
        <v>1350492.49252478</v>
      </c>
      <c r="C615">
        <v>3084287.40086064</v>
      </c>
    </row>
    <row r="616" spans="1:3">
      <c r="A616">
        <v>614</v>
      </c>
      <c r="B616">
        <v>1350491.36695422</v>
      </c>
      <c r="C616">
        <v>3084287.40086064</v>
      </c>
    </row>
    <row r="617" spans="1:3">
      <c r="A617">
        <v>615</v>
      </c>
      <c r="B617">
        <v>1350493.22613252</v>
      </c>
      <c r="C617">
        <v>3084287.40086064</v>
      </c>
    </row>
    <row r="618" spans="1:3">
      <c r="A618">
        <v>616</v>
      </c>
      <c r="B618">
        <v>1350491.66357743</v>
      </c>
      <c r="C618">
        <v>3084287.40086064</v>
      </c>
    </row>
    <row r="619" spans="1:3">
      <c r="A619">
        <v>617</v>
      </c>
      <c r="B619">
        <v>1350491.73876705</v>
      </c>
      <c r="C619">
        <v>3084287.40086064</v>
      </c>
    </row>
    <row r="620" spans="1:3">
      <c r="A620">
        <v>618</v>
      </c>
      <c r="B620">
        <v>1350492.14937666</v>
      </c>
      <c r="C620">
        <v>3084287.40086064</v>
      </c>
    </row>
    <row r="621" spans="1:3">
      <c r="A621">
        <v>619</v>
      </c>
      <c r="B621">
        <v>1350492.0348586</v>
      </c>
      <c r="C621">
        <v>3084287.40086064</v>
      </c>
    </row>
    <row r="622" spans="1:3">
      <c r="A622">
        <v>620</v>
      </c>
      <c r="B622">
        <v>1350492.75998721</v>
      </c>
      <c r="C622">
        <v>3084287.40086064</v>
      </c>
    </row>
    <row r="623" spans="1:3">
      <c r="A623">
        <v>621</v>
      </c>
      <c r="B623">
        <v>1350492.38378864</v>
      </c>
      <c r="C623">
        <v>3084287.40086064</v>
      </c>
    </row>
    <row r="624" spans="1:3">
      <c r="A624">
        <v>622</v>
      </c>
      <c r="B624">
        <v>1350492.93268253</v>
      </c>
      <c r="C624">
        <v>3084287.40086064</v>
      </c>
    </row>
    <row r="625" spans="1:3">
      <c r="A625">
        <v>623</v>
      </c>
      <c r="B625">
        <v>1350492.61830371</v>
      </c>
      <c r="C625">
        <v>3084287.40086064</v>
      </c>
    </row>
    <row r="626" spans="1:3">
      <c r="A626">
        <v>624</v>
      </c>
      <c r="B626">
        <v>1350492.72290257</v>
      </c>
      <c r="C626">
        <v>3084287.40086064</v>
      </c>
    </row>
    <row r="627" spans="1:3">
      <c r="A627">
        <v>625</v>
      </c>
      <c r="B627">
        <v>1350492.00194076</v>
      </c>
      <c r="C627">
        <v>3084287.40086064</v>
      </c>
    </row>
    <row r="628" spans="1:3">
      <c r="A628">
        <v>626</v>
      </c>
      <c r="B628">
        <v>1350492.66023461</v>
      </c>
      <c r="C628">
        <v>3084287.40086064</v>
      </c>
    </row>
    <row r="629" spans="1:3">
      <c r="A629">
        <v>627</v>
      </c>
      <c r="B629">
        <v>1350493.03146603</v>
      </c>
      <c r="C629">
        <v>3084287.40086064</v>
      </c>
    </row>
    <row r="630" spans="1:3">
      <c r="A630">
        <v>628</v>
      </c>
      <c r="B630">
        <v>1350491.81570477</v>
      </c>
      <c r="C630">
        <v>3084287.40086064</v>
      </c>
    </row>
    <row r="631" spans="1:3">
      <c r="A631">
        <v>629</v>
      </c>
      <c r="B631">
        <v>1350493.79564324</v>
      </c>
      <c r="C631">
        <v>3084287.40086064</v>
      </c>
    </row>
    <row r="632" spans="1:3">
      <c r="A632">
        <v>630</v>
      </c>
      <c r="B632">
        <v>1350492.07467518</v>
      </c>
      <c r="C632">
        <v>3084287.40086064</v>
      </c>
    </row>
    <row r="633" spans="1:3">
      <c r="A633">
        <v>631</v>
      </c>
      <c r="B633">
        <v>1350492.53457728</v>
      </c>
      <c r="C633">
        <v>3084287.40086064</v>
      </c>
    </row>
    <row r="634" spans="1:3">
      <c r="A634">
        <v>632</v>
      </c>
      <c r="B634">
        <v>1350492.87696997</v>
      </c>
      <c r="C634">
        <v>3084287.40086064</v>
      </c>
    </row>
    <row r="635" spans="1:3">
      <c r="A635">
        <v>633</v>
      </c>
      <c r="B635">
        <v>1350494.46024769</v>
      </c>
      <c r="C635">
        <v>3084287.40086064</v>
      </c>
    </row>
    <row r="636" spans="1:3">
      <c r="A636">
        <v>634</v>
      </c>
      <c r="B636">
        <v>1350495.07447474</v>
      </c>
      <c r="C636">
        <v>3084287.40086064</v>
      </c>
    </row>
    <row r="637" spans="1:3">
      <c r="A637">
        <v>635</v>
      </c>
      <c r="B637">
        <v>1350493.55881495</v>
      </c>
      <c r="C637">
        <v>3084287.40086064</v>
      </c>
    </row>
    <row r="638" spans="1:3">
      <c r="A638">
        <v>636</v>
      </c>
      <c r="B638">
        <v>1350494.8150088</v>
      </c>
      <c r="C638">
        <v>3084287.40086064</v>
      </c>
    </row>
    <row r="639" spans="1:3">
      <c r="A639">
        <v>637</v>
      </c>
      <c r="B639">
        <v>1350493.37354584</v>
      </c>
      <c r="C639">
        <v>3084287.40086064</v>
      </c>
    </row>
    <row r="640" spans="1:3">
      <c r="A640">
        <v>638</v>
      </c>
      <c r="B640">
        <v>1350491.91601307</v>
      </c>
      <c r="C640">
        <v>3084287.40086064</v>
      </c>
    </row>
    <row r="641" spans="1:3">
      <c r="A641">
        <v>639</v>
      </c>
      <c r="B641">
        <v>1350492.61852712</v>
      </c>
      <c r="C641">
        <v>3084287.40086064</v>
      </c>
    </row>
    <row r="642" spans="1:3">
      <c r="A642">
        <v>640</v>
      </c>
      <c r="B642">
        <v>1350492.92589763</v>
      </c>
      <c r="C642">
        <v>3084287.40086064</v>
      </c>
    </row>
    <row r="643" spans="1:3">
      <c r="A643">
        <v>641</v>
      </c>
      <c r="B643">
        <v>1350493.04499563</v>
      </c>
      <c r="C643">
        <v>3084287.40086064</v>
      </c>
    </row>
    <row r="644" spans="1:3">
      <c r="A644">
        <v>642</v>
      </c>
      <c r="B644">
        <v>1350492.99337891</v>
      </c>
      <c r="C644">
        <v>3084287.40086064</v>
      </c>
    </row>
    <row r="645" spans="1:3">
      <c r="A645">
        <v>643</v>
      </c>
      <c r="B645">
        <v>1350493.21940425</v>
      </c>
      <c r="C645">
        <v>3084287.40086064</v>
      </c>
    </row>
    <row r="646" spans="1:3">
      <c r="A646">
        <v>644</v>
      </c>
      <c r="B646">
        <v>1350493.10391789</v>
      </c>
      <c r="C646">
        <v>3084287.40086064</v>
      </c>
    </row>
    <row r="647" spans="1:3">
      <c r="A647">
        <v>645</v>
      </c>
      <c r="B647">
        <v>1350493.32345344</v>
      </c>
      <c r="C647">
        <v>3084287.40086064</v>
      </c>
    </row>
    <row r="648" spans="1:3">
      <c r="A648">
        <v>646</v>
      </c>
      <c r="B648">
        <v>1350493.08650976</v>
      </c>
      <c r="C648">
        <v>3084287.40086064</v>
      </c>
    </row>
    <row r="649" spans="1:3">
      <c r="A649">
        <v>647</v>
      </c>
      <c r="B649">
        <v>1350492.57584839</v>
      </c>
      <c r="C649">
        <v>3084287.40086064</v>
      </c>
    </row>
    <row r="650" spans="1:3">
      <c r="A650">
        <v>648</v>
      </c>
      <c r="B650">
        <v>1350492.6224824</v>
      </c>
      <c r="C650">
        <v>3084287.40086064</v>
      </c>
    </row>
    <row r="651" spans="1:3">
      <c r="A651">
        <v>649</v>
      </c>
      <c r="B651">
        <v>1350493.28997072</v>
      </c>
      <c r="C651">
        <v>3084287.40086064</v>
      </c>
    </row>
    <row r="652" spans="1:3">
      <c r="A652">
        <v>650</v>
      </c>
      <c r="B652">
        <v>1350493.54633548</v>
      </c>
      <c r="C652">
        <v>3084287.40086064</v>
      </c>
    </row>
    <row r="653" spans="1:3">
      <c r="A653">
        <v>651</v>
      </c>
      <c r="B653">
        <v>1350492.63221789</v>
      </c>
      <c r="C653">
        <v>3084287.40086064</v>
      </c>
    </row>
    <row r="654" spans="1:3">
      <c r="A654">
        <v>652</v>
      </c>
      <c r="B654">
        <v>1350493.24433669</v>
      </c>
      <c r="C654">
        <v>3084287.40086064</v>
      </c>
    </row>
    <row r="655" spans="1:3">
      <c r="A655">
        <v>653</v>
      </c>
      <c r="B655">
        <v>1350493.10281452</v>
      </c>
      <c r="C655">
        <v>3084287.40086064</v>
      </c>
    </row>
    <row r="656" spans="1:3">
      <c r="A656">
        <v>654</v>
      </c>
      <c r="B656">
        <v>1350493.16907167</v>
      </c>
      <c r="C656">
        <v>3084287.40086064</v>
      </c>
    </row>
    <row r="657" spans="1:3">
      <c r="A657">
        <v>655</v>
      </c>
      <c r="B657">
        <v>1350492.4649614</v>
      </c>
      <c r="C657">
        <v>3084287.40086064</v>
      </c>
    </row>
    <row r="658" spans="1:3">
      <c r="A658">
        <v>656</v>
      </c>
      <c r="B658">
        <v>1350493.388179</v>
      </c>
      <c r="C658">
        <v>3084287.40086064</v>
      </c>
    </row>
    <row r="659" spans="1:3">
      <c r="A659">
        <v>657</v>
      </c>
      <c r="B659">
        <v>1350494.24602532</v>
      </c>
      <c r="C659">
        <v>3084287.40086064</v>
      </c>
    </row>
    <row r="660" spans="1:3">
      <c r="A660">
        <v>658</v>
      </c>
      <c r="B660">
        <v>1350493.5263762</v>
      </c>
      <c r="C660">
        <v>3084287.40086064</v>
      </c>
    </row>
    <row r="661" spans="1:3">
      <c r="A661">
        <v>659</v>
      </c>
      <c r="B661">
        <v>1350493.27173681</v>
      </c>
      <c r="C661">
        <v>3084287.40086064</v>
      </c>
    </row>
    <row r="662" spans="1:3">
      <c r="A662">
        <v>660</v>
      </c>
      <c r="B662">
        <v>1350492.93920903</v>
      </c>
      <c r="C662">
        <v>3084287.40086064</v>
      </c>
    </row>
    <row r="663" spans="1:3">
      <c r="A663">
        <v>661</v>
      </c>
      <c r="B663">
        <v>1350493.14830751</v>
      </c>
      <c r="C663">
        <v>3084287.40086064</v>
      </c>
    </row>
    <row r="664" spans="1:3">
      <c r="A664">
        <v>662</v>
      </c>
      <c r="B664">
        <v>1350493.26484702</v>
      </c>
      <c r="C664">
        <v>3084287.40086064</v>
      </c>
    </row>
    <row r="665" spans="1:3">
      <c r="A665">
        <v>663</v>
      </c>
      <c r="B665">
        <v>1350493.04719135</v>
      </c>
      <c r="C665">
        <v>3084287.40086064</v>
      </c>
    </row>
    <row r="666" spans="1:3">
      <c r="A666">
        <v>664</v>
      </c>
      <c r="B666">
        <v>1350493.0730912</v>
      </c>
      <c r="C666">
        <v>3084287.40086064</v>
      </c>
    </row>
    <row r="667" spans="1:3">
      <c r="A667">
        <v>665</v>
      </c>
      <c r="B667">
        <v>1350493.1173071</v>
      </c>
      <c r="C667">
        <v>3084287.40086064</v>
      </c>
    </row>
    <row r="668" spans="1:3">
      <c r="A668">
        <v>666</v>
      </c>
      <c r="B668">
        <v>1350493.07496782</v>
      </c>
      <c r="C668">
        <v>3084287.40086064</v>
      </c>
    </row>
    <row r="669" spans="1:3">
      <c r="A669">
        <v>667</v>
      </c>
      <c r="B669">
        <v>1350492.68969243</v>
      </c>
      <c r="C669">
        <v>3084287.40086064</v>
      </c>
    </row>
    <row r="670" spans="1:3">
      <c r="A670">
        <v>668</v>
      </c>
      <c r="B670">
        <v>1350493.37304925</v>
      </c>
      <c r="C670">
        <v>3084287.40086064</v>
      </c>
    </row>
    <row r="671" spans="1:3">
      <c r="A671">
        <v>669</v>
      </c>
      <c r="B671">
        <v>1350492.72775753</v>
      </c>
      <c r="C671">
        <v>3084287.40086064</v>
      </c>
    </row>
    <row r="672" spans="1:3">
      <c r="A672">
        <v>670</v>
      </c>
      <c r="B672">
        <v>1350493.63580183</v>
      </c>
      <c r="C672">
        <v>3084287.40086064</v>
      </c>
    </row>
    <row r="673" spans="1:3">
      <c r="A673">
        <v>671</v>
      </c>
      <c r="B673">
        <v>1350493.12473627</v>
      </c>
      <c r="C673">
        <v>3084287.40086064</v>
      </c>
    </row>
    <row r="674" spans="1:3">
      <c r="A674">
        <v>672</v>
      </c>
      <c r="B674">
        <v>1350493.30347962</v>
      </c>
      <c r="C674">
        <v>3084287.40086064</v>
      </c>
    </row>
    <row r="675" spans="1:3">
      <c r="A675">
        <v>673</v>
      </c>
      <c r="B675">
        <v>1350493.46800742</v>
      </c>
      <c r="C675">
        <v>3084287.40086064</v>
      </c>
    </row>
    <row r="676" spans="1:3">
      <c r="A676">
        <v>674</v>
      </c>
      <c r="B676">
        <v>1350492.31943633</v>
      </c>
      <c r="C676">
        <v>3084287.40086064</v>
      </c>
    </row>
    <row r="677" spans="1:3">
      <c r="A677">
        <v>675</v>
      </c>
      <c r="B677">
        <v>1350493.07410784</v>
      </c>
      <c r="C677">
        <v>3084287.40086064</v>
      </c>
    </row>
    <row r="678" spans="1:3">
      <c r="A678">
        <v>676</v>
      </c>
      <c r="B678">
        <v>1350492.87185799</v>
      </c>
      <c r="C678">
        <v>3084287.40086064</v>
      </c>
    </row>
    <row r="679" spans="1:3">
      <c r="A679">
        <v>677</v>
      </c>
      <c r="B679">
        <v>1350492.9578642</v>
      </c>
      <c r="C679">
        <v>3084287.40086064</v>
      </c>
    </row>
    <row r="680" spans="1:3">
      <c r="A680">
        <v>678</v>
      </c>
      <c r="B680">
        <v>1350493.42389468</v>
      </c>
      <c r="C680">
        <v>3084287.40086064</v>
      </c>
    </row>
    <row r="681" spans="1:3">
      <c r="A681">
        <v>679</v>
      </c>
      <c r="B681">
        <v>1350493.32279979</v>
      </c>
      <c r="C681">
        <v>3084287.40086064</v>
      </c>
    </row>
    <row r="682" spans="1:3">
      <c r="A682">
        <v>680</v>
      </c>
      <c r="B682">
        <v>1350493.31552221</v>
      </c>
      <c r="C682">
        <v>3084287.40086064</v>
      </c>
    </row>
    <row r="683" spans="1:3">
      <c r="A683">
        <v>681</v>
      </c>
      <c r="B683">
        <v>1350493.29142896</v>
      </c>
      <c r="C683">
        <v>3084287.40086064</v>
      </c>
    </row>
    <row r="684" spans="1:3">
      <c r="A684">
        <v>682</v>
      </c>
      <c r="B684">
        <v>1350493.13730984</v>
      </c>
      <c r="C684">
        <v>3084287.40086064</v>
      </c>
    </row>
    <row r="685" spans="1:3">
      <c r="A685">
        <v>683</v>
      </c>
      <c r="B685">
        <v>1350493.10234612</v>
      </c>
      <c r="C685">
        <v>3084287.40086064</v>
      </c>
    </row>
    <row r="686" spans="1:3">
      <c r="A686">
        <v>684</v>
      </c>
      <c r="B686">
        <v>1350493.08943272</v>
      </c>
      <c r="C686">
        <v>3084287.40086064</v>
      </c>
    </row>
    <row r="687" spans="1:3">
      <c r="A687">
        <v>685</v>
      </c>
      <c r="B687">
        <v>1350493.15170795</v>
      </c>
      <c r="C687">
        <v>3084287.40086064</v>
      </c>
    </row>
    <row r="688" spans="1:3">
      <c r="A688">
        <v>686</v>
      </c>
      <c r="B688">
        <v>1350493.09741131</v>
      </c>
      <c r="C688">
        <v>3084287.40086064</v>
      </c>
    </row>
    <row r="689" spans="1:3">
      <c r="A689">
        <v>687</v>
      </c>
      <c r="B689">
        <v>1350493.09669803</v>
      </c>
      <c r="C689">
        <v>3084287.40086064</v>
      </c>
    </row>
    <row r="690" spans="1:3">
      <c r="A690">
        <v>688</v>
      </c>
      <c r="B690">
        <v>1350492.79295444</v>
      </c>
      <c r="C690">
        <v>3084287.40086064</v>
      </c>
    </row>
    <row r="691" spans="1:3">
      <c r="A691">
        <v>689</v>
      </c>
      <c r="B691">
        <v>1350492.78609126</v>
      </c>
      <c r="C691">
        <v>3084287.40086064</v>
      </c>
    </row>
    <row r="692" spans="1:3">
      <c r="A692">
        <v>690</v>
      </c>
      <c r="B692">
        <v>1350492.65784808</v>
      </c>
      <c r="C692">
        <v>3084287.40086064</v>
      </c>
    </row>
    <row r="693" spans="1:3">
      <c r="A693">
        <v>691</v>
      </c>
      <c r="B693">
        <v>1350492.80575979</v>
      </c>
      <c r="C693">
        <v>3084287.40086064</v>
      </c>
    </row>
    <row r="694" spans="1:3">
      <c r="A694">
        <v>692</v>
      </c>
      <c r="B694">
        <v>1350493.02649282</v>
      </c>
      <c r="C694">
        <v>3084287.40086064</v>
      </c>
    </row>
    <row r="695" spans="1:3">
      <c r="A695">
        <v>693</v>
      </c>
      <c r="B695">
        <v>1350492.74439755</v>
      </c>
      <c r="C695">
        <v>3084287.40086064</v>
      </c>
    </row>
    <row r="696" spans="1:3">
      <c r="A696">
        <v>694</v>
      </c>
      <c r="B696">
        <v>1350491.94310584</v>
      </c>
      <c r="C696">
        <v>3084287.40086064</v>
      </c>
    </row>
    <row r="697" spans="1:3">
      <c r="A697">
        <v>695</v>
      </c>
      <c r="B697">
        <v>1350492.90557944</v>
      </c>
      <c r="C697">
        <v>3084287.40086064</v>
      </c>
    </row>
    <row r="698" spans="1:3">
      <c r="A698">
        <v>696</v>
      </c>
      <c r="B698">
        <v>1350493.25340015</v>
      </c>
      <c r="C698">
        <v>3084287.40086064</v>
      </c>
    </row>
    <row r="699" spans="1:3">
      <c r="A699">
        <v>697</v>
      </c>
      <c r="B699">
        <v>1350492.962256</v>
      </c>
      <c r="C699">
        <v>3084287.40086064</v>
      </c>
    </row>
    <row r="700" spans="1:3">
      <c r="A700">
        <v>698</v>
      </c>
      <c r="B700">
        <v>1350492.74318388</v>
      </c>
      <c r="C700">
        <v>3084287.40086064</v>
      </c>
    </row>
    <row r="701" spans="1:3">
      <c r="A701">
        <v>699</v>
      </c>
      <c r="B701">
        <v>1350492.80778483</v>
      </c>
      <c r="C701">
        <v>3084287.40086064</v>
      </c>
    </row>
    <row r="702" spans="1:3">
      <c r="A702">
        <v>700</v>
      </c>
      <c r="B702">
        <v>1350492.96624788</v>
      </c>
      <c r="C702">
        <v>3084287.40086064</v>
      </c>
    </row>
    <row r="703" spans="1:3">
      <c r="A703">
        <v>701</v>
      </c>
      <c r="B703">
        <v>1350492.70615461</v>
      </c>
      <c r="C703">
        <v>3084287.40086064</v>
      </c>
    </row>
    <row r="704" spans="1:3">
      <c r="A704">
        <v>702</v>
      </c>
      <c r="B704">
        <v>1350492.5191946</v>
      </c>
      <c r="C704">
        <v>3084287.40086064</v>
      </c>
    </row>
    <row r="705" spans="1:3">
      <c r="A705">
        <v>703</v>
      </c>
      <c r="B705">
        <v>1350492.82614267</v>
      </c>
      <c r="C705">
        <v>3084287.40086064</v>
      </c>
    </row>
    <row r="706" spans="1:3">
      <c r="A706">
        <v>704</v>
      </c>
      <c r="B706">
        <v>1350492.87722464</v>
      </c>
      <c r="C706">
        <v>3084287.40086064</v>
      </c>
    </row>
    <row r="707" spans="1:3">
      <c r="A707">
        <v>705</v>
      </c>
      <c r="B707">
        <v>1350492.66332673</v>
      </c>
      <c r="C707">
        <v>3084287.40086064</v>
      </c>
    </row>
    <row r="708" spans="1:3">
      <c r="A708">
        <v>706</v>
      </c>
      <c r="B708">
        <v>1350492.60679601</v>
      </c>
      <c r="C708">
        <v>3084287.40086064</v>
      </c>
    </row>
    <row r="709" spans="1:3">
      <c r="A709">
        <v>707</v>
      </c>
      <c r="B709">
        <v>1350492.70796113</v>
      </c>
      <c r="C709">
        <v>3084287.40086064</v>
      </c>
    </row>
    <row r="710" spans="1:3">
      <c r="A710">
        <v>708</v>
      </c>
      <c r="B710">
        <v>1350492.64389433</v>
      </c>
      <c r="C710">
        <v>3084287.40086064</v>
      </c>
    </row>
    <row r="711" spans="1:3">
      <c r="A711">
        <v>709</v>
      </c>
      <c r="B711">
        <v>1350492.67530983</v>
      </c>
      <c r="C711">
        <v>3084287.40086064</v>
      </c>
    </row>
    <row r="712" spans="1:3">
      <c r="A712">
        <v>710</v>
      </c>
      <c r="B712">
        <v>1350492.96772281</v>
      </c>
      <c r="C712">
        <v>3084287.40086064</v>
      </c>
    </row>
    <row r="713" spans="1:3">
      <c r="A713">
        <v>711</v>
      </c>
      <c r="B713">
        <v>1350492.70274478</v>
      </c>
      <c r="C713">
        <v>3084287.40086064</v>
      </c>
    </row>
    <row r="714" spans="1:3">
      <c r="A714">
        <v>712</v>
      </c>
      <c r="B714">
        <v>1350492.75329642</v>
      </c>
      <c r="C714">
        <v>3084287.40086064</v>
      </c>
    </row>
    <row r="715" spans="1:3">
      <c r="A715">
        <v>713</v>
      </c>
      <c r="B715">
        <v>1350492.49087056</v>
      </c>
      <c r="C715">
        <v>3084287.40086064</v>
      </c>
    </row>
    <row r="716" spans="1:3">
      <c r="A716">
        <v>714</v>
      </c>
      <c r="B716">
        <v>1350492.7765416</v>
      </c>
      <c r="C716">
        <v>3084287.40086064</v>
      </c>
    </row>
    <row r="717" spans="1:3">
      <c r="A717">
        <v>715</v>
      </c>
      <c r="B717">
        <v>1350492.64165669</v>
      </c>
      <c r="C717">
        <v>3084287.40086064</v>
      </c>
    </row>
    <row r="718" spans="1:3">
      <c r="A718">
        <v>716</v>
      </c>
      <c r="B718">
        <v>1350492.78214896</v>
      </c>
      <c r="C718">
        <v>3084287.40086064</v>
      </c>
    </row>
    <row r="719" spans="1:3">
      <c r="A719">
        <v>717</v>
      </c>
      <c r="B719">
        <v>1350492.78237672</v>
      </c>
      <c r="C719">
        <v>3084287.40086064</v>
      </c>
    </row>
    <row r="720" spans="1:3">
      <c r="A720">
        <v>718</v>
      </c>
      <c r="B720">
        <v>1350492.98322622</v>
      </c>
      <c r="C720">
        <v>3084287.40086064</v>
      </c>
    </row>
    <row r="721" spans="1:3">
      <c r="A721">
        <v>719</v>
      </c>
      <c r="B721">
        <v>1350492.80722268</v>
      </c>
      <c r="C721">
        <v>3084287.40086064</v>
      </c>
    </row>
    <row r="722" spans="1:3">
      <c r="A722">
        <v>720</v>
      </c>
      <c r="B722">
        <v>1350492.75433465</v>
      </c>
      <c r="C722">
        <v>3084287.40086064</v>
      </c>
    </row>
    <row r="723" spans="1:3">
      <c r="A723">
        <v>721</v>
      </c>
      <c r="B723">
        <v>1350492.70363293</v>
      </c>
      <c r="C723">
        <v>3084287.40086064</v>
      </c>
    </row>
    <row r="724" spans="1:3">
      <c r="A724">
        <v>722</v>
      </c>
      <c r="B724">
        <v>1350492.78287137</v>
      </c>
      <c r="C724">
        <v>3084287.40086064</v>
      </c>
    </row>
    <row r="725" spans="1:3">
      <c r="A725">
        <v>723</v>
      </c>
      <c r="B725">
        <v>1350492.85975669</v>
      </c>
      <c r="C725">
        <v>3084287.40086064</v>
      </c>
    </row>
    <row r="726" spans="1:3">
      <c r="A726">
        <v>724</v>
      </c>
      <c r="B726">
        <v>1350492.83355571</v>
      </c>
      <c r="C726">
        <v>3084287.40086064</v>
      </c>
    </row>
    <row r="727" spans="1:3">
      <c r="A727">
        <v>725</v>
      </c>
      <c r="B727">
        <v>1350492.70178684</v>
      </c>
      <c r="C727">
        <v>3084287.40086064</v>
      </c>
    </row>
    <row r="728" spans="1:3">
      <c r="A728">
        <v>726</v>
      </c>
      <c r="B728">
        <v>1350492.74058804</v>
      </c>
      <c r="C728">
        <v>3084287.40086064</v>
      </c>
    </row>
    <row r="729" spans="1:3">
      <c r="A729">
        <v>727</v>
      </c>
      <c r="B729">
        <v>1350492.72125382</v>
      </c>
      <c r="C729">
        <v>3084287.40086064</v>
      </c>
    </row>
    <row r="730" spans="1:3">
      <c r="A730">
        <v>728</v>
      </c>
      <c r="B730">
        <v>1350492.74045316</v>
      </c>
      <c r="C730">
        <v>3084287.40086064</v>
      </c>
    </row>
    <row r="731" spans="1:3">
      <c r="A731">
        <v>729</v>
      </c>
      <c r="B731">
        <v>1350492.66355155</v>
      </c>
      <c r="C731">
        <v>3084287.40086064</v>
      </c>
    </row>
    <row r="732" spans="1:3">
      <c r="A732">
        <v>730</v>
      </c>
      <c r="B732">
        <v>1350492.62638355</v>
      </c>
      <c r="C732">
        <v>3084287.40086064</v>
      </c>
    </row>
    <row r="733" spans="1:3">
      <c r="A733">
        <v>731</v>
      </c>
      <c r="B733">
        <v>1350492.58082159</v>
      </c>
      <c r="C733">
        <v>3084287.40086064</v>
      </c>
    </row>
    <row r="734" spans="1:3">
      <c r="A734">
        <v>732</v>
      </c>
      <c r="B734">
        <v>1350492.6272778</v>
      </c>
      <c r="C734">
        <v>3084287.40086064</v>
      </c>
    </row>
    <row r="735" spans="1:3">
      <c r="A735">
        <v>733</v>
      </c>
      <c r="B735">
        <v>1350492.684679</v>
      </c>
      <c r="C735">
        <v>3084287.40086064</v>
      </c>
    </row>
    <row r="736" spans="1:3">
      <c r="A736">
        <v>734</v>
      </c>
      <c r="B736">
        <v>1350492.55169931</v>
      </c>
      <c r="C736">
        <v>3084287.40086064</v>
      </c>
    </row>
    <row r="737" spans="1:3">
      <c r="A737">
        <v>735</v>
      </c>
      <c r="B737">
        <v>1350492.69873167</v>
      </c>
      <c r="C737">
        <v>3084287.40086064</v>
      </c>
    </row>
    <row r="738" spans="1:3">
      <c r="A738">
        <v>736</v>
      </c>
      <c r="B738">
        <v>1350492.61918895</v>
      </c>
      <c r="C738">
        <v>3084287.40086064</v>
      </c>
    </row>
    <row r="739" spans="1:3">
      <c r="A739">
        <v>737</v>
      </c>
      <c r="B739">
        <v>1350492.68241765</v>
      </c>
      <c r="C739">
        <v>3084287.40086064</v>
      </c>
    </row>
    <row r="740" spans="1:3">
      <c r="A740">
        <v>738</v>
      </c>
      <c r="B740">
        <v>1350492.45310373</v>
      </c>
      <c r="C740">
        <v>3084287.40086064</v>
      </c>
    </row>
    <row r="741" spans="1:3">
      <c r="A741">
        <v>739</v>
      </c>
      <c r="B741">
        <v>1350492.61862903</v>
      </c>
      <c r="C741">
        <v>3084287.40086064</v>
      </c>
    </row>
    <row r="742" spans="1:3">
      <c r="A742">
        <v>740</v>
      </c>
      <c r="B742">
        <v>1350492.61674006</v>
      </c>
      <c r="C742">
        <v>3084287.40086064</v>
      </c>
    </row>
    <row r="743" spans="1:3">
      <c r="A743">
        <v>741</v>
      </c>
      <c r="B743">
        <v>1350492.65621054</v>
      </c>
      <c r="C743">
        <v>3084287.40086064</v>
      </c>
    </row>
    <row r="744" spans="1:3">
      <c r="A744">
        <v>742</v>
      </c>
      <c r="B744">
        <v>1350492.51574265</v>
      </c>
      <c r="C744">
        <v>3084287.40086064</v>
      </c>
    </row>
    <row r="745" spans="1:3">
      <c r="A745">
        <v>743</v>
      </c>
      <c r="B745">
        <v>1350492.51087884</v>
      </c>
      <c r="C745">
        <v>3084287.40086064</v>
      </c>
    </row>
    <row r="746" spans="1:3">
      <c r="A746">
        <v>744</v>
      </c>
      <c r="B746">
        <v>1350492.3617305</v>
      </c>
      <c r="C746">
        <v>3084287.40086064</v>
      </c>
    </row>
    <row r="747" spans="1:3">
      <c r="A747">
        <v>745</v>
      </c>
      <c r="B747">
        <v>1350492.54904545</v>
      </c>
      <c r="C747">
        <v>3084287.40086064</v>
      </c>
    </row>
    <row r="748" spans="1:3">
      <c r="A748">
        <v>746</v>
      </c>
      <c r="B748">
        <v>1350492.56374075</v>
      </c>
      <c r="C748">
        <v>3084287.40086064</v>
      </c>
    </row>
    <row r="749" spans="1:3">
      <c r="A749">
        <v>747</v>
      </c>
      <c r="B749">
        <v>1350492.523097</v>
      </c>
      <c r="C749">
        <v>3084287.40086064</v>
      </c>
    </row>
    <row r="750" spans="1:3">
      <c r="A750">
        <v>748</v>
      </c>
      <c r="B750">
        <v>1350492.54493376</v>
      </c>
      <c r="C750">
        <v>3084287.40086064</v>
      </c>
    </row>
    <row r="751" spans="1:3">
      <c r="A751">
        <v>749</v>
      </c>
      <c r="B751">
        <v>1350492.61117189</v>
      </c>
      <c r="C751">
        <v>3084287.40086064</v>
      </c>
    </row>
    <row r="752" spans="1:3">
      <c r="A752">
        <v>750</v>
      </c>
      <c r="B752">
        <v>1350492.57188753</v>
      </c>
      <c r="C752">
        <v>3084287.40086064</v>
      </c>
    </row>
    <row r="753" spans="1:3">
      <c r="A753">
        <v>751</v>
      </c>
      <c r="B753">
        <v>1350492.55242704</v>
      </c>
      <c r="C753">
        <v>3084287.40086064</v>
      </c>
    </row>
    <row r="754" spans="1:3">
      <c r="A754">
        <v>752</v>
      </c>
      <c r="B754">
        <v>1350492.59364121</v>
      </c>
      <c r="C754">
        <v>3084287.40086064</v>
      </c>
    </row>
    <row r="755" spans="1:3">
      <c r="A755">
        <v>753</v>
      </c>
      <c r="B755">
        <v>1350492.60903858</v>
      </c>
      <c r="C755">
        <v>3084287.40086064</v>
      </c>
    </row>
    <row r="756" spans="1:3">
      <c r="A756">
        <v>754</v>
      </c>
      <c r="B756">
        <v>1350492.43659185</v>
      </c>
      <c r="C756">
        <v>3084287.40086064</v>
      </c>
    </row>
    <row r="757" spans="1:3">
      <c r="A757">
        <v>755</v>
      </c>
      <c r="B757">
        <v>1350492.5443926</v>
      </c>
      <c r="C757">
        <v>3084287.40086064</v>
      </c>
    </row>
    <row r="758" spans="1:3">
      <c r="A758">
        <v>756</v>
      </c>
      <c r="B758">
        <v>1350492.59166416</v>
      </c>
      <c r="C758">
        <v>3084287.40086064</v>
      </c>
    </row>
    <row r="759" spans="1:3">
      <c r="A759">
        <v>757</v>
      </c>
      <c r="B759">
        <v>1350492.52563025</v>
      </c>
      <c r="C759">
        <v>3084287.40086064</v>
      </c>
    </row>
    <row r="760" spans="1:3">
      <c r="A760">
        <v>758</v>
      </c>
      <c r="B760">
        <v>1350492.72524528</v>
      </c>
      <c r="C760">
        <v>3084287.40086064</v>
      </c>
    </row>
    <row r="761" spans="1:3">
      <c r="A761">
        <v>759</v>
      </c>
      <c r="B761">
        <v>1350492.58904044</v>
      </c>
      <c r="C761">
        <v>3084287.40086064</v>
      </c>
    </row>
    <row r="762" spans="1:3">
      <c r="A762">
        <v>760</v>
      </c>
      <c r="B762">
        <v>1350492.64659225</v>
      </c>
      <c r="C762">
        <v>3084287.40086064</v>
      </c>
    </row>
    <row r="763" spans="1:3">
      <c r="A763">
        <v>761</v>
      </c>
      <c r="B763">
        <v>1350492.50925344</v>
      </c>
      <c r="C763">
        <v>3084287.40086064</v>
      </c>
    </row>
    <row r="764" spans="1:3">
      <c r="A764">
        <v>762</v>
      </c>
      <c r="B764">
        <v>1350492.64386455</v>
      </c>
      <c r="C764">
        <v>3084287.40086064</v>
      </c>
    </row>
    <row r="765" spans="1:3">
      <c r="A765">
        <v>763</v>
      </c>
      <c r="B765">
        <v>1350492.4568172</v>
      </c>
      <c r="C765">
        <v>3084287.40086064</v>
      </c>
    </row>
    <row r="766" spans="1:3">
      <c r="A766">
        <v>764</v>
      </c>
      <c r="B766">
        <v>1350492.87246321</v>
      </c>
      <c r="C766">
        <v>3084287.40086064</v>
      </c>
    </row>
    <row r="767" spans="1:3">
      <c r="A767">
        <v>765</v>
      </c>
      <c r="B767">
        <v>1350492.56421652</v>
      </c>
      <c r="C767">
        <v>3084287.40086064</v>
      </c>
    </row>
    <row r="768" spans="1:3">
      <c r="A768">
        <v>766</v>
      </c>
      <c r="B768">
        <v>1350492.62493156</v>
      </c>
      <c r="C768">
        <v>3084287.40086064</v>
      </c>
    </row>
    <row r="769" spans="1:3">
      <c r="A769">
        <v>767</v>
      </c>
      <c r="B769">
        <v>1350492.59938059</v>
      </c>
      <c r="C769">
        <v>3084287.40086064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4886.77503023512</v>
      </c>
      <c r="C2">
        <v>4886.77503023512</v>
      </c>
      <c r="D2">
        <v>662.427381155701</v>
      </c>
      <c r="E2">
        <v>185.184931702939</v>
      </c>
    </row>
    <row r="3" spans="1:5">
      <c r="A3">
        <v>1</v>
      </c>
      <c r="B3">
        <v>4886.77503023512</v>
      </c>
      <c r="C3">
        <v>4886.77503023512</v>
      </c>
      <c r="D3">
        <v>2329.09176648215</v>
      </c>
      <c r="E3">
        <v>1851.84931702939</v>
      </c>
    </row>
    <row r="4" spans="1:5">
      <c r="A4">
        <v>2</v>
      </c>
      <c r="B4">
        <v>4886.77503023512</v>
      </c>
      <c r="C4">
        <v>4886.77503023512</v>
      </c>
      <c r="D4">
        <v>2204.89890278192</v>
      </c>
      <c r="E4">
        <v>1727.65645332916</v>
      </c>
    </row>
    <row r="5" spans="1:5">
      <c r="A5">
        <v>3</v>
      </c>
      <c r="B5">
        <v>4886.77503023512</v>
      </c>
      <c r="C5">
        <v>4886.77503023512</v>
      </c>
      <c r="D5">
        <v>2113.90615377626</v>
      </c>
      <c r="E5">
        <v>1636.6637043235</v>
      </c>
    </row>
    <row r="6" spans="1:5">
      <c r="A6">
        <v>4</v>
      </c>
      <c r="B6">
        <v>4886.77503023512</v>
      </c>
      <c r="C6">
        <v>4886.77503023512</v>
      </c>
      <c r="D6">
        <v>2087.65062106125</v>
      </c>
      <c r="E6">
        <v>1610.40817160849</v>
      </c>
    </row>
    <row r="7" spans="1:5">
      <c r="A7">
        <v>5</v>
      </c>
      <c r="B7">
        <v>4886.77503023512</v>
      </c>
      <c r="C7">
        <v>4886.77503023512</v>
      </c>
      <c r="D7">
        <v>2043.34880805139</v>
      </c>
      <c r="E7">
        <v>1566.10635859863</v>
      </c>
    </row>
    <row r="8" spans="1:5">
      <c r="A8">
        <v>6</v>
      </c>
      <c r="B8">
        <v>4886.77503023512</v>
      </c>
      <c r="C8">
        <v>4886.77503023512</v>
      </c>
      <c r="D8">
        <v>2019.08738579665</v>
      </c>
      <c r="E8">
        <v>1541.84493634389</v>
      </c>
    </row>
    <row r="9" spans="1:5">
      <c r="A9">
        <v>7</v>
      </c>
      <c r="B9">
        <v>4886.77503023512</v>
      </c>
      <c r="C9">
        <v>4886.77503023512</v>
      </c>
      <c r="D9">
        <v>1975.08056599586</v>
      </c>
      <c r="E9">
        <v>1497.83811654309</v>
      </c>
    </row>
    <row r="10" spans="1:5">
      <c r="A10">
        <v>8</v>
      </c>
      <c r="B10">
        <v>4886.77503023512</v>
      </c>
      <c r="C10">
        <v>4886.77503023512</v>
      </c>
      <c r="D10">
        <v>1951.13878777575</v>
      </c>
      <c r="E10">
        <v>1473.89633832299</v>
      </c>
    </row>
    <row r="11" spans="1:5">
      <c r="A11">
        <v>9</v>
      </c>
      <c r="B11">
        <v>4886.77503023512</v>
      </c>
      <c r="C11">
        <v>4886.77503023512</v>
      </c>
      <c r="D11">
        <v>1906.53059757076</v>
      </c>
      <c r="E11">
        <v>1429.28814811799</v>
      </c>
    </row>
    <row r="12" spans="1:5">
      <c r="A12">
        <v>10</v>
      </c>
      <c r="B12">
        <v>4886.77503023512</v>
      </c>
      <c r="C12">
        <v>4886.77503023512</v>
      </c>
      <c r="D12">
        <v>1882.51564434532</v>
      </c>
      <c r="E12">
        <v>1405.27319489255</v>
      </c>
    </row>
    <row r="13" spans="1:5">
      <c r="A13">
        <v>11</v>
      </c>
      <c r="B13">
        <v>4886.77503023512</v>
      </c>
      <c r="C13">
        <v>4886.77503023512</v>
      </c>
      <c r="D13">
        <v>1837.18987459122</v>
      </c>
      <c r="E13">
        <v>1359.94742513845</v>
      </c>
    </row>
    <row r="14" spans="1:5">
      <c r="A14">
        <v>12</v>
      </c>
      <c r="B14">
        <v>4886.77503023512</v>
      </c>
      <c r="C14">
        <v>4886.77503023512</v>
      </c>
      <c r="D14">
        <v>1812.98437508078</v>
      </c>
      <c r="E14">
        <v>1335.74192562802</v>
      </c>
    </row>
    <row r="15" spans="1:5">
      <c r="A15">
        <v>13</v>
      </c>
      <c r="B15">
        <v>4886.77503023512</v>
      </c>
      <c r="C15">
        <v>4886.77503023512</v>
      </c>
      <c r="D15">
        <v>1766.97861571026</v>
      </c>
      <c r="E15">
        <v>1289.7361662575</v>
      </c>
    </row>
    <row r="16" spans="1:5">
      <c r="A16">
        <v>14</v>
      </c>
      <c r="B16">
        <v>4886.77503023512</v>
      </c>
      <c r="C16">
        <v>4886.77503023512</v>
      </c>
      <c r="D16">
        <v>1742.54536320178</v>
      </c>
      <c r="E16">
        <v>1265.30291374901</v>
      </c>
    </row>
    <row r="17" spans="1:5">
      <c r="A17">
        <v>15</v>
      </c>
      <c r="B17">
        <v>4886.77503023512</v>
      </c>
      <c r="C17">
        <v>4886.77503023512</v>
      </c>
      <c r="D17">
        <v>1695.92534190875</v>
      </c>
      <c r="E17">
        <v>1218.68289245599</v>
      </c>
    </row>
    <row r="18" spans="1:5">
      <c r="A18">
        <v>16</v>
      </c>
      <c r="B18">
        <v>4886.77503023512</v>
      </c>
      <c r="C18">
        <v>4886.77503023512</v>
      </c>
      <c r="D18">
        <v>1671.25203610992</v>
      </c>
      <c r="E18">
        <v>1194.00958665716</v>
      </c>
    </row>
    <row r="19" spans="1:5">
      <c r="A19">
        <v>17</v>
      </c>
      <c r="B19">
        <v>4886.77503023512</v>
      </c>
      <c r="C19">
        <v>4886.77503023512</v>
      </c>
      <c r="D19">
        <v>1624.0793734612</v>
      </c>
      <c r="E19">
        <v>1146.83692400844</v>
      </c>
    </row>
    <row r="20" spans="1:5">
      <c r="A20">
        <v>18</v>
      </c>
      <c r="B20">
        <v>4886.77503023512</v>
      </c>
      <c r="C20">
        <v>4886.77503023512</v>
      </c>
      <c r="D20">
        <v>1599.15906608487</v>
      </c>
      <c r="E20">
        <v>1121.91661663211</v>
      </c>
    </row>
    <row r="21" spans="1:5">
      <c r="A21">
        <v>19</v>
      </c>
      <c r="B21">
        <v>4886.77503023512</v>
      </c>
      <c r="C21">
        <v>4886.77503023512</v>
      </c>
      <c r="D21">
        <v>1551.48232655957</v>
      </c>
      <c r="E21">
        <v>1074.23987710681</v>
      </c>
    </row>
    <row r="22" spans="1:5">
      <c r="A22">
        <v>20</v>
      </c>
      <c r="B22">
        <v>4886.77503023512</v>
      </c>
      <c r="C22">
        <v>4886.77503023512</v>
      </c>
      <c r="D22">
        <v>1526.30485032485</v>
      </c>
      <c r="E22">
        <v>1049.06240087209</v>
      </c>
    </row>
    <row r="23" spans="1:5">
      <c r="A23">
        <v>21</v>
      </c>
      <c r="B23">
        <v>4886.77503023512</v>
      </c>
      <c r="C23">
        <v>4886.77503023512</v>
      </c>
      <c r="D23">
        <v>1478.15694521712</v>
      </c>
      <c r="E23">
        <v>1000.91449576436</v>
      </c>
    </row>
    <row r="24" spans="1:5">
      <c r="A24">
        <v>22</v>
      </c>
      <c r="B24">
        <v>4886.77503023512</v>
      </c>
      <c r="C24">
        <v>4886.77503023512</v>
      </c>
      <c r="D24">
        <v>1403.16710796746</v>
      </c>
      <c r="E24">
        <v>925.924658514694</v>
      </c>
    </row>
    <row r="25" spans="1:5">
      <c r="A25">
        <v>23</v>
      </c>
      <c r="B25">
        <v>4886.77503023512</v>
      </c>
      <c r="C25">
        <v>4886.77503023512</v>
      </c>
      <c r="D25">
        <v>1306.39166217133</v>
      </c>
      <c r="E25">
        <v>829.149212718565</v>
      </c>
    </row>
    <row r="26" spans="1:5">
      <c r="A26">
        <v>24</v>
      </c>
      <c r="B26">
        <v>4886.77503023512</v>
      </c>
      <c r="C26">
        <v>4886.77503023512</v>
      </c>
      <c r="D26">
        <v>1255.11850793723</v>
      </c>
      <c r="E26">
        <v>777.876058484467</v>
      </c>
    </row>
    <row r="27" spans="1:5">
      <c r="A27">
        <v>25</v>
      </c>
      <c r="B27">
        <v>4886.77503023512</v>
      </c>
      <c r="C27">
        <v>4886.77503023512</v>
      </c>
      <c r="D27">
        <v>1213.37888519506</v>
      </c>
      <c r="E27">
        <v>736.136435742301</v>
      </c>
    </row>
    <row r="28" spans="1:5">
      <c r="A28">
        <v>26</v>
      </c>
      <c r="B28">
        <v>4886.77503023512</v>
      </c>
      <c r="C28">
        <v>4886.77503023512</v>
      </c>
      <c r="D28">
        <v>1206.40791912482</v>
      </c>
      <c r="E28">
        <v>729.165469672056</v>
      </c>
    </row>
    <row r="29" spans="1:5">
      <c r="A29">
        <v>27</v>
      </c>
      <c r="B29">
        <v>4886.77503023512</v>
      </c>
      <c r="C29">
        <v>4886.77503023512</v>
      </c>
      <c r="D29">
        <v>1205.94668719023</v>
      </c>
      <c r="E29">
        <v>728.704237737465</v>
      </c>
    </row>
    <row r="30" spans="1:5">
      <c r="A30">
        <v>28</v>
      </c>
      <c r="B30">
        <v>4886.77503023512</v>
      </c>
      <c r="C30">
        <v>4886.77503023512</v>
      </c>
      <c r="D30">
        <v>1186.82148381224</v>
      </c>
      <c r="E30">
        <v>709.579034359476</v>
      </c>
    </row>
    <row r="31" spans="1:5">
      <c r="A31">
        <v>29</v>
      </c>
      <c r="B31">
        <v>4886.77503023512</v>
      </c>
      <c r="C31">
        <v>4886.77503023512</v>
      </c>
      <c r="D31">
        <v>1186.21510827821</v>
      </c>
      <c r="E31">
        <v>708.972658825444</v>
      </c>
    </row>
    <row r="32" spans="1:5">
      <c r="A32">
        <v>30</v>
      </c>
      <c r="B32">
        <v>4886.77503023512</v>
      </c>
      <c r="C32">
        <v>4886.77503023512</v>
      </c>
      <c r="D32">
        <v>1168.77846241904</v>
      </c>
      <c r="E32">
        <v>691.536012966276</v>
      </c>
    </row>
    <row r="33" spans="1:5">
      <c r="A33">
        <v>31</v>
      </c>
      <c r="B33">
        <v>4886.77503023512</v>
      </c>
      <c r="C33">
        <v>4886.77503023512</v>
      </c>
      <c r="D33">
        <v>1168.06820891052</v>
      </c>
      <c r="E33">
        <v>690.825759457761</v>
      </c>
    </row>
    <row r="34" spans="1:5">
      <c r="A34">
        <v>32</v>
      </c>
      <c r="B34">
        <v>4886.77503023512</v>
      </c>
      <c r="C34">
        <v>4886.77503023512</v>
      </c>
      <c r="D34">
        <v>1151.24833738295</v>
      </c>
      <c r="E34">
        <v>674.005887930185</v>
      </c>
    </row>
    <row r="35" spans="1:5">
      <c r="A35">
        <v>33</v>
      </c>
      <c r="B35">
        <v>4886.77503023512</v>
      </c>
      <c r="C35">
        <v>4886.77503023512</v>
      </c>
      <c r="D35">
        <v>1150.45500366227</v>
      </c>
      <c r="E35">
        <v>673.212554209508</v>
      </c>
    </row>
    <row r="36" spans="1:5">
      <c r="A36">
        <v>34</v>
      </c>
      <c r="B36">
        <v>4886.77503023512</v>
      </c>
      <c r="C36">
        <v>4886.77503023512</v>
      </c>
      <c r="D36">
        <v>1133.83338443842</v>
      </c>
      <c r="E36">
        <v>656.590934985658</v>
      </c>
    </row>
    <row r="37" spans="1:5">
      <c r="A37">
        <v>35</v>
      </c>
      <c r="B37">
        <v>4886.77503023512</v>
      </c>
      <c r="C37">
        <v>4886.77503023512</v>
      </c>
      <c r="D37">
        <v>1132.96917456694</v>
      </c>
      <c r="E37">
        <v>655.726725114179</v>
      </c>
    </row>
    <row r="38" spans="1:5">
      <c r="A38">
        <v>36</v>
      </c>
      <c r="B38">
        <v>4886.77503023512</v>
      </c>
      <c r="C38">
        <v>4886.77503023512</v>
      </c>
      <c r="D38">
        <v>1116.37770185915</v>
      </c>
      <c r="E38">
        <v>639.135252406388</v>
      </c>
    </row>
    <row r="39" spans="1:5">
      <c r="A39">
        <v>37</v>
      </c>
      <c r="B39">
        <v>4886.77503023512</v>
      </c>
      <c r="C39">
        <v>4886.77503023512</v>
      </c>
      <c r="D39">
        <v>1115.46074402959</v>
      </c>
      <c r="E39">
        <v>638.218294576826</v>
      </c>
    </row>
    <row r="40" spans="1:5">
      <c r="A40">
        <v>38</v>
      </c>
      <c r="B40">
        <v>4886.77503023512</v>
      </c>
      <c r="C40">
        <v>4886.77503023512</v>
      </c>
      <c r="D40">
        <v>1098.91142045013</v>
      </c>
      <c r="E40">
        <v>621.668970997365</v>
      </c>
    </row>
    <row r="41" spans="1:5">
      <c r="A41">
        <v>39</v>
      </c>
      <c r="B41">
        <v>4886.77503023512</v>
      </c>
      <c r="C41">
        <v>4886.77503023512</v>
      </c>
      <c r="D41">
        <v>1097.95806452266</v>
      </c>
      <c r="E41">
        <v>620.715615069901</v>
      </c>
    </row>
    <row r="42" spans="1:5">
      <c r="A42">
        <v>40</v>
      </c>
      <c r="B42">
        <v>4886.77503023512</v>
      </c>
      <c r="C42">
        <v>4886.77503023512</v>
      </c>
      <c r="D42">
        <v>1081.49090637503</v>
      </c>
      <c r="E42">
        <v>604.248456922265</v>
      </c>
    </row>
    <row r="43" spans="1:5">
      <c r="A43">
        <v>41</v>
      </c>
      <c r="B43">
        <v>4886.77503023512</v>
      </c>
      <c r="C43">
        <v>4886.77503023512</v>
      </c>
      <c r="D43">
        <v>1080.50353432989</v>
      </c>
      <c r="E43">
        <v>603.261084877131</v>
      </c>
    </row>
    <row r="44" spans="1:5">
      <c r="A44">
        <v>42</v>
      </c>
      <c r="B44">
        <v>4886.77503023512</v>
      </c>
      <c r="C44">
        <v>4886.77503023512</v>
      </c>
      <c r="D44">
        <v>1064.15019454846</v>
      </c>
      <c r="E44">
        <v>586.907745095701</v>
      </c>
    </row>
    <row r="45" spans="1:5">
      <c r="A45">
        <v>43</v>
      </c>
      <c r="B45">
        <v>4886.77503023512</v>
      </c>
      <c r="C45">
        <v>4886.77503023512</v>
      </c>
      <c r="D45">
        <v>1065.33878948166</v>
      </c>
      <c r="E45">
        <v>588.096340028902</v>
      </c>
    </row>
    <row r="46" spans="1:5">
      <c r="A46">
        <v>44</v>
      </c>
      <c r="B46">
        <v>4886.77503023512</v>
      </c>
      <c r="C46">
        <v>4886.77503023512</v>
      </c>
      <c r="D46">
        <v>1033.48914253067</v>
      </c>
      <c r="E46">
        <v>556.24669307791</v>
      </c>
    </row>
    <row r="47" spans="1:5">
      <c r="A47">
        <v>45</v>
      </c>
      <c r="B47">
        <v>4886.77503023512</v>
      </c>
      <c r="C47">
        <v>4886.77503023512</v>
      </c>
      <c r="D47">
        <v>998.100249819483</v>
      </c>
      <c r="E47">
        <v>520.85780036672</v>
      </c>
    </row>
    <row r="48" spans="1:5">
      <c r="A48">
        <v>46</v>
      </c>
      <c r="B48">
        <v>4886.77503023512</v>
      </c>
      <c r="C48">
        <v>4886.77503023512</v>
      </c>
      <c r="D48">
        <v>975.084036032701</v>
      </c>
      <c r="E48">
        <v>497.841586579938</v>
      </c>
    </row>
    <row r="49" spans="1:5">
      <c r="A49">
        <v>47</v>
      </c>
      <c r="B49">
        <v>4886.77503023512</v>
      </c>
      <c r="C49">
        <v>4886.77503023512</v>
      </c>
      <c r="D49">
        <v>956.692950999564</v>
      </c>
      <c r="E49">
        <v>479.450501546799</v>
      </c>
    </row>
    <row r="50" spans="1:5">
      <c r="A50">
        <v>48</v>
      </c>
      <c r="B50">
        <v>4886.77503023512</v>
      </c>
      <c r="C50">
        <v>4886.77503023512</v>
      </c>
      <c r="D50">
        <v>938.218307486891</v>
      </c>
      <c r="E50">
        <v>460.975858034126</v>
      </c>
    </row>
    <row r="51" spans="1:5">
      <c r="A51">
        <v>49</v>
      </c>
      <c r="B51">
        <v>4886.77503023512</v>
      </c>
      <c r="C51">
        <v>4886.77503023512</v>
      </c>
      <c r="D51">
        <v>934.297152157984</v>
      </c>
      <c r="E51">
        <v>457.054702705222</v>
      </c>
    </row>
    <row r="52" spans="1:5">
      <c r="A52">
        <v>50</v>
      </c>
      <c r="B52">
        <v>4886.77503023512</v>
      </c>
      <c r="C52">
        <v>4886.77503023512</v>
      </c>
      <c r="D52">
        <v>934.218742957108</v>
      </c>
      <c r="E52">
        <v>456.976293504345</v>
      </c>
    </row>
    <row r="53" spans="1:5">
      <c r="A53">
        <v>51</v>
      </c>
      <c r="B53">
        <v>4886.77503023512</v>
      </c>
      <c r="C53">
        <v>4886.77503023512</v>
      </c>
      <c r="D53">
        <v>926.176043635883</v>
      </c>
      <c r="E53">
        <v>448.933594183118</v>
      </c>
    </row>
    <row r="54" spans="1:5">
      <c r="A54">
        <v>52</v>
      </c>
      <c r="B54">
        <v>4886.77503023512</v>
      </c>
      <c r="C54">
        <v>4886.77503023512</v>
      </c>
      <c r="D54">
        <v>926.230788228766</v>
      </c>
      <c r="E54">
        <v>448.988338776003</v>
      </c>
    </row>
    <row r="55" spans="1:5">
      <c r="A55">
        <v>53</v>
      </c>
      <c r="B55">
        <v>4886.77503023512</v>
      </c>
      <c r="C55">
        <v>4886.77503023512</v>
      </c>
      <c r="D55">
        <v>917.610317706949</v>
      </c>
      <c r="E55">
        <v>440.367868254185</v>
      </c>
    </row>
    <row r="56" spans="1:5">
      <c r="A56">
        <v>54</v>
      </c>
      <c r="B56">
        <v>4886.77503023512</v>
      </c>
      <c r="C56">
        <v>4886.77503023512</v>
      </c>
      <c r="D56">
        <v>917.726882306936</v>
      </c>
      <c r="E56">
        <v>440.484432854172</v>
      </c>
    </row>
    <row r="57" spans="1:5">
      <c r="A57">
        <v>55</v>
      </c>
      <c r="B57">
        <v>4886.77503023512</v>
      </c>
      <c r="C57">
        <v>4886.77503023512</v>
      </c>
      <c r="D57">
        <v>908.531390250989</v>
      </c>
      <c r="E57">
        <v>431.288940798225</v>
      </c>
    </row>
    <row r="58" spans="1:5">
      <c r="A58">
        <v>56</v>
      </c>
      <c r="B58">
        <v>4886.77503023512</v>
      </c>
      <c r="C58">
        <v>4886.77503023512</v>
      </c>
      <c r="D58">
        <v>908.671126694053</v>
      </c>
      <c r="E58">
        <v>431.42867724129</v>
      </c>
    </row>
    <row r="59" spans="1:5">
      <c r="A59">
        <v>57</v>
      </c>
      <c r="B59">
        <v>4886.77503023512</v>
      </c>
      <c r="C59">
        <v>4886.77503023512</v>
      </c>
      <c r="D59">
        <v>899.096574647458</v>
      </c>
      <c r="E59">
        <v>421.854125194695</v>
      </c>
    </row>
    <row r="60" spans="1:5">
      <c r="A60">
        <v>58</v>
      </c>
      <c r="B60">
        <v>4886.77503023512</v>
      </c>
      <c r="C60">
        <v>4886.77503023512</v>
      </c>
      <c r="D60">
        <v>895.058439949715</v>
      </c>
      <c r="E60">
        <v>417.815990496951</v>
      </c>
    </row>
    <row r="61" spans="1:5">
      <c r="A61">
        <v>59</v>
      </c>
      <c r="B61">
        <v>4886.77503023512</v>
      </c>
      <c r="C61">
        <v>4886.77503023512</v>
      </c>
      <c r="D61">
        <v>895.191703205197</v>
      </c>
      <c r="E61">
        <v>417.949253752436</v>
      </c>
    </row>
    <row r="62" spans="1:5">
      <c r="A62">
        <v>60</v>
      </c>
      <c r="B62">
        <v>4886.77503023512</v>
      </c>
      <c r="C62">
        <v>4886.77503023512</v>
      </c>
      <c r="D62">
        <v>886.617040510169</v>
      </c>
      <c r="E62">
        <v>409.374591057405</v>
      </c>
    </row>
    <row r="63" spans="1:5">
      <c r="A63">
        <v>61</v>
      </c>
      <c r="B63">
        <v>4886.77503023512</v>
      </c>
      <c r="C63">
        <v>4886.77503023512</v>
      </c>
      <c r="D63">
        <v>886.710517392648</v>
      </c>
      <c r="E63">
        <v>409.468067939886</v>
      </c>
    </row>
    <row r="64" spans="1:5">
      <c r="A64">
        <v>62</v>
      </c>
      <c r="B64">
        <v>4886.77503023512</v>
      </c>
      <c r="C64">
        <v>4886.77503023512</v>
      </c>
      <c r="D64">
        <v>877.177684359801</v>
      </c>
      <c r="E64">
        <v>399.935234907038</v>
      </c>
    </row>
    <row r="65" spans="1:5">
      <c r="A65">
        <v>63</v>
      </c>
      <c r="B65">
        <v>4886.77503023512</v>
      </c>
      <c r="C65">
        <v>4886.77503023512</v>
      </c>
      <c r="D65">
        <v>868.011077328497</v>
      </c>
      <c r="E65">
        <v>390.768627875735</v>
      </c>
    </row>
    <row r="66" spans="1:5">
      <c r="A66">
        <v>64</v>
      </c>
      <c r="B66">
        <v>4886.77503023512</v>
      </c>
      <c r="C66">
        <v>4886.77503023512</v>
      </c>
      <c r="D66">
        <v>864.422602861686</v>
      </c>
      <c r="E66">
        <v>387.180153408923</v>
      </c>
    </row>
    <row r="67" spans="1:5">
      <c r="A67">
        <v>65</v>
      </c>
      <c r="B67">
        <v>4886.77503023512</v>
      </c>
      <c r="C67">
        <v>4886.77503023512</v>
      </c>
      <c r="D67">
        <v>864.690339502147</v>
      </c>
      <c r="E67">
        <v>387.447890049383</v>
      </c>
    </row>
    <row r="68" spans="1:5">
      <c r="A68">
        <v>66</v>
      </c>
      <c r="B68">
        <v>4886.77503023512</v>
      </c>
      <c r="C68">
        <v>4886.77503023512</v>
      </c>
      <c r="D68">
        <v>856.592651772785</v>
      </c>
      <c r="E68">
        <v>379.350202320021</v>
      </c>
    </row>
    <row r="69" spans="1:5">
      <c r="A69">
        <v>67</v>
      </c>
      <c r="B69">
        <v>4886.77503023512</v>
      </c>
      <c r="C69">
        <v>4886.77503023512</v>
      </c>
      <c r="D69">
        <v>854.590594166228</v>
      </c>
      <c r="E69">
        <v>377.348144713464</v>
      </c>
    </row>
    <row r="70" spans="1:5">
      <c r="A70">
        <v>68</v>
      </c>
      <c r="B70">
        <v>4886.77503023512</v>
      </c>
      <c r="C70">
        <v>4886.77503023512</v>
      </c>
      <c r="D70">
        <v>838.604026584973</v>
      </c>
      <c r="E70">
        <v>361.361577132209</v>
      </c>
    </row>
    <row r="71" spans="1:5">
      <c r="A71">
        <v>69</v>
      </c>
      <c r="B71">
        <v>4886.77503023512</v>
      </c>
      <c r="C71">
        <v>4886.77503023512</v>
      </c>
      <c r="D71">
        <v>826.945214958071</v>
      </c>
      <c r="E71">
        <v>349.702765505308</v>
      </c>
    </row>
    <row r="72" spans="1:5">
      <c r="A72">
        <v>70</v>
      </c>
      <c r="B72">
        <v>4886.77503023512</v>
      </c>
      <c r="C72">
        <v>4886.77503023512</v>
      </c>
      <c r="D72">
        <v>816.514391424155</v>
      </c>
      <c r="E72">
        <v>339.271941971392</v>
      </c>
    </row>
    <row r="73" spans="1:5">
      <c r="A73">
        <v>71</v>
      </c>
      <c r="B73">
        <v>4886.77503023512</v>
      </c>
      <c r="C73">
        <v>4886.77503023512</v>
      </c>
      <c r="D73">
        <v>814.00521390114</v>
      </c>
      <c r="E73">
        <v>336.762764448377</v>
      </c>
    </row>
    <row r="74" spans="1:5">
      <c r="A74">
        <v>72</v>
      </c>
      <c r="B74">
        <v>4886.77503023512</v>
      </c>
      <c r="C74">
        <v>4886.77503023512</v>
      </c>
      <c r="D74">
        <v>814.706522616692</v>
      </c>
      <c r="E74">
        <v>337.46407316393</v>
      </c>
    </row>
    <row r="75" spans="1:5">
      <c r="A75">
        <v>73</v>
      </c>
      <c r="B75">
        <v>4886.77503023512</v>
      </c>
      <c r="C75">
        <v>4886.77503023512</v>
      </c>
      <c r="D75">
        <v>810.561964994814</v>
      </c>
      <c r="E75">
        <v>333.319515542051</v>
      </c>
    </row>
    <row r="76" spans="1:5">
      <c r="A76">
        <v>74</v>
      </c>
      <c r="B76">
        <v>4886.77503023512</v>
      </c>
      <c r="C76">
        <v>4886.77503023512</v>
      </c>
      <c r="D76">
        <v>811.344227052892</v>
      </c>
      <c r="E76">
        <v>334.101777600129</v>
      </c>
    </row>
    <row r="77" spans="1:5">
      <c r="A77">
        <v>75</v>
      </c>
      <c r="B77">
        <v>4886.77503023512</v>
      </c>
      <c r="C77">
        <v>4886.77503023512</v>
      </c>
      <c r="D77">
        <v>803.350478708293</v>
      </c>
      <c r="E77">
        <v>326.108029255529</v>
      </c>
    </row>
    <row r="78" spans="1:5">
      <c r="A78">
        <v>76</v>
      </c>
      <c r="B78">
        <v>4886.77503023512</v>
      </c>
      <c r="C78">
        <v>4886.77503023512</v>
      </c>
      <c r="D78">
        <v>796.149787666472</v>
      </c>
      <c r="E78">
        <v>318.907338213711</v>
      </c>
    </row>
    <row r="79" spans="1:5">
      <c r="A79">
        <v>77</v>
      </c>
      <c r="B79">
        <v>4886.77503023512</v>
      </c>
      <c r="C79">
        <v>4886.77503023512</v>
      </c>
      <c r="D79">
        <v>794.468769857483</v>
      </c>
      <c r="E79">
        <v>317.22632040472</v>
      </c>
    </row>
    <row r="80" spans="1:5">
      <c r="A80">
        <v>78</v>
      </c>
      <c r="B80">
        <v>4886.77503023512</v>
      </c>
      <c r="C80">
        <v>4886.77503023512</v>
      </c>
      <c r="D80">
        <v>795.206366275225</v>
      </c>
      <c r="E80">
        <v>317.963916822461</v>
      </c>
    </row>
    <row r="81" spans="1:5">
      <c r="A81">
        <v>79</v>
      </c>
      <c r="B81">
        <v>4886.77503023512</v>
      </c>
      <c r="C81">
        <v>4886.77503023512</v>
      </c>
      <c r="D81">
        <v>787.028932867293</v>
      </c>
      <c r="E81">
        <v>309.78648341453</v>
      </c>
    </row>
    <row r="82" spans="1:5">
      <c r="A82">
        <v>80</v>
      </c>
      <c r="B82">
        <v>4886.77503023512</v>
      </c>
      <c r="C82">
        <v>4886.77503023512</v>
      </c>
      <c r="D82">
        <v>779.773396345566</v>
      </c>
      <c r="E82">
        <v>302.530946892803</v>
      </c>
    </row>
    <row r="83" spans="1:5">
      <c r="A83">
        <v>81</v>
      </c>
      <c r="B83">
        <v>4886.77503023512</v>
      </c>
      <c r="C83">
        <v>4886.77503023512</v>
      </c>
      <c r="D83">
        <v>777.474201193343</v>
      </c>
      <c r="E83">
        <v>300.23175174058</v>
      </c>
    </row>
    <row r="84" spans="1:5">
      <c r="A84">
        <v>82</v>
      </c>
      <c r="B84">
        <v>4886.77503023512</v>
      </c>
      <c r="C84">
        <v>4886.77503023512</v>
      </c>
      <c r="D84">
        <v>778.146070744374</v>
      </c>
      <c r="E84">
        <v>300.903621291611</v>
      </c>
    </row>
    <row r="85" spans="1:5">
      <c r="A85">
        <v>83</v>
      </c>
      <c r="B85">
        <v>4886.77503023512</v>
      </c>
      <c r="C85">
        <v>4886.77503023512</v>
      </c>
      <c r="D85">
        <v>770.937971489197</v>
      </c>
      <c r="E85">
        <v>293.695522036433</v>
      </c>
    </row>
    <row r="86" spans="1:5">
      <c r="A86">
        <v>84</v>
      </c>
      <c r="B86">
        <v>4886.77503023512</v>
      </c>
      <c r="C86">
        <v>4886.77503023512</v>
      </c>
      <c r="D86">
        <v>769.150363861059</v>
      </c>
      <c r="E86">
        <v>291.907914408295</v>
      </c>
    </row>
    <row r="87" spans="1:5">
      <c r="A87">
        <v>85</v>
      </c>
      <c r="B87">
        <v>4886.77503023512</v>
      </c>
      <c r="C87">
        <v>4886.77503023512</v>
      </c>
      <c r="D87">
        <v>768.830020721706</v>
      </c>
      <c r="E87">
        <v>291.587571268944</v>
      </c>
    </row>
    <row r="88" spans="1:5">
      <c r="A88">
        <v>86</v>
      </c>
      <c r="B88">
        <v>4886.77503023512</v>
      </c>
      <c r="C88">
        <v>4886.77503023512</v>
      </c>
      <c r="D88">
        <v>761.206380708844</v>
      </c>
      <c r="E88">
        <v>283.963931256079</v>
      </c>
    </row>
    <row r="89" spans="1:5">
      <c r="A89">
        <v>87</v>
      </c>
      <c r="B89">
        <v>4886.77503023512</v>
      </c>
      <c r="C89">
        <v>4886.77503023512</v>
      </c>
      <c r="D89">
        <v>760.024170603114</v>
      </c>
      <c r="E89">
        <v>282.78172115035</v>
      </c>
    </row>
    <row r="90" spans="1:5">
      <c r="A90">
        <v>88</v>
      </c>
      <c r="B90">
        <v>4886.77503023512</v>
      </c>
      <c r="C90">
        <v>4886.77503023512</v>
      </c>
      <c r="D90">
        <v>760.236155108555</v>
      </c>
      <c r="E90">
        <v>282.99370565579</v>
      </c>
    </row>
    <row r="91" spans="1:5">
      <c r="A91">
        <v>89</v>
      </c>
      <c r="B91">
        <v>4886.77503023512</v>
      </c>
      <c r="C91">
        <v>4886.77503023512</v>
      </c>
      <c r="D91">
        <v>758.473244073782</v>
      </c>
      <c r="E91">
        <v>281.230794621019</v>
      </c>
    </row>
    <row r="92" spans="1:5">
      <c r="A92">
        <v>90</v>
      </c>
      <c r="B92">
        <v>4886.77503023512</v>
      </c>
      <c r="C92">
        <v>4886.77503023512</v>
      </c>
      <c r="D92">
        <v>757.911901180522</v>
      </c>
      <c r="E92">
        <v>280.66945172776</v>
      </c>
    </row>
    <row r="93" spans="1:5">
      <c r="A93">
        <v>91</v>
      </c>
      <c r="B93">
        <v>4886.77503023512</v>
      </c>
      <c r="C93">
        <v>4886.77503023512</v>
      </c>
      <c r="D93">
        <v>749.238853714827</v>
      </c>
      <c r="E93">
        <v>271.996404262065</v>
      </c>
    </row>
    <row r="94" spans="1:5">
      <c r="A94">
        <v>92</v>
      </c>
      <c r="B94">
        <v>4886.77503023512</v>
      </c>
      <c r="C94">
        <v>4886.77503023512</v>
      </c>
      <c r="D94">
        <v>741.57121722176</v>
      </c>
      <c r="E94">
        <v>264.328767768997</v>
      </c>
    </row>
    <row r="95" spans="1:5">
      <c r="A95">
        <v>93</v>
      </c>
      <c r="B95">
        <v>4886.77503023512</v>
      </c>
      <c r="C95">
        <v>4886.77503023512</v>
      </c>
      <c r="D95">
        <v>738.349790581966</v>
      </c>
      <c r="E95">
        <v>261.107341129203</v>
      </c>
    </row>
    <row r="96" spans="1:5">
      <c r="A96">
        <v>94</v>
      </c>
      <c r="B96">
        <v>4886.77503023512</v>
      </c>
      <c r="C96">
        <v>4886.77503023512</v>
      </c>
      <c r="D96">
        <v>737.571286895363</v>
      </c>
      <c r="E96">
        <v>260.3288374426</v>
      </c>
    </row>
    <row r="97" spans="1:5">
      <c r="A97">
        <v>95</v>
      </c>
      <c r="B97">
        <v>4886.77503023512</v>
      </c>
      <c r="C97">
        <v>4886.77503023512</v>
      </c>
      <c r="D97">
        <v>737.669306090235</v>
      </c>
      <c r="E97">
        <v>260.426856637473</v>
      </c>
    </row>
    <row r="98" spans="1:5">
      <c r="A98">
        <v>96</v>
      </c>
      <c r="B98">
        <v>4886.77503023512</v>
      </c>
      <c r="C98">
        <v>4886.77503023512</v>
      </c>
      <c r="D98">
        <v>734.679298240138</v>
      </c>
      <c r="E98">
        <v>257.436848787376</v>
      </c>
    </row>
    <row r="99" spans="1:5">
      <c r="A99">
        <v>97</v>
      </c>
      <c r="B99">
        <v>4886.77503023512</v>
      </c>
      <c r="C99">
        <v>4886.77503023512</v>
      </c>
      <c r="D99">
        <v>734.69180224183</v>
      </c>
      <c r="E99">
        <v>257.449352789067</v>
      </c>
    </row>
    <row r="100" spans="1:5">
      <c r="A100">
        <v>98</v>
      </c>
      <c r="B100">
        <v>4886.77503023512</v>
      </c>
      <c r="C100">
        <v>4886.77503023512</v>
      </c>
      <c r="D100">
        <v>729.489909649951</v>
      </c>
      <c r="E100">
        <v>252.247460197189</v>
      </c>
    </row>
    <row r="101" spans="1:5">
      <c r="A101">
        <v>99</v>
      </c>
      <c r="B101">
        <v>4886.77503023512</v>
      </c>
      <c r="C101">
        <v>4886.77503023512</v>
      </c>
      <c r="D101">
        <v>724.574963525124</v>
      </c>
      <c r="E101">
        <v>247.332514072361</v>
      </c>
    </row>
    <row r="102" spans="1:5">
      <c r="A102">
        <v>100</v>
      </c>
      <c r="B102">
        <v>4886.77503023512</v>
      </c>
      <c r="C102">
        <v>4886.77503023512</v>
      </c>
      <c r="D102">
        <v>722.456423144698</v>
      </c>
      <c r="E102">
        <v>245.213973691935</v>
      </c>
    </row>
    <row r="103" spans="1:5">
      <c r="A103">
        <v>101</v>
      </c>
      <c r="B103">
        <v>4886.77503023512</v>
      </c>
      <c r="C103">
        <v>4886.77503023512</v>
      </c>
      <c r="D103">
        <v>722.42981812088</v>
      </c>
      <c r="E103">
        <v>245.187368668116</v>
      </c>
    </row>
    <row r="104" spans="1:5">
      <c r="A104">
        <v>102</v>
      </c>
      <c r="B104">
        <v>4886.77503023512</v>
      </c>
      <c r="C104">
        <v>4886.77503023512</v>
      </c>
      <c r="D104">
        <v>716.12048877577</v>
      </c>
      <c r="E104">
        <v>238.878039323006</v>
      </c>
    </row>
    <row r="105" spans="1:5">
      <c r="A105">
        <v>103</v>
      </c>
      <c r="B105">
        <v>4886.77503023512</v>
      </c>
      <c r="C105">
        <v>4886.77503023512</v>
      </c>
      <c r="D105">
        <v>712.239104679962</v>
      </c>
      <c r="E105">
        <v>234.996655227199</v>
      </c>
    </row>
    <row r="106" spans="1:5">
      <c r="A106">
        <v>104</v>
      </c>
      <c r="B106">
        <v>4886.77503023512</v>
      </c>
      <c r="C106">
        <v>4886.77503023512</v>
      </c>
      <c r="D106">
        <v>710.22885174584</v>
      </c>
      <c r="E106">
        <v>232.986402293077</v>
      </c>
    </row>
    <row r="107" spans="1:5">
      <c r="A107">
        <v>105</v>
      </c>
      <c r="B107">
        <v>4886.77503023512</v>
      </c>
      <c r="C107">
        <v>4886.77503023512</v>
      </c>
      <c r="D107">
        <v>710.228929921993</v>
      </c>
      <c r="E107">
        <v>232.986480469229</v>
      </c>
    </row>
    <row r="108" spans="1:5">
      <c r="A108">
        <v>106</v>
      </c>
      <c r="B108">
        <v>4886.77503023512</v>
      </c>
      <c r="C108">
        <v>4886.77503023512</v>
      </c>
      <c r="D108">
        <v>705.962607393693</v>
      </c>
      <c r="E108">
        <v>228.720157940931</v>
      </c>
    </row>
    <row r="109" spans="1:5">
      <c r="A109">
        <v>107</v>
      </c>
      <c r="B109">
        <v>4886.77503023512</v>
      </c>
      <c r="C109">
        <v>4886.77503023512</v>
      </c>
      <c r="D109">
        <v>702.931476429277</v>
      </c>
      <c r="E109">
        <v>225.689026976516</v>
      </c>
    </row>
    <row r="110" spans="1:5">
      <c r="A110">
        <v>108</v>
      </c>
      <c r="B110">
        <v>4886.77503023512</v>
      </c>
      <c r="C110">
        <v>4886.77503023512</v>
      </c>
      <c r="D110">
        <v>701.591340848128</v>
      </c>
      <c r="E110">
        <v>224.348891395365</v>
      </c>
    </row>
    <row r="111" spans="1:5">
      <c r="A111">
        <v>109</v>
      </c>
      <c r="B111">
        <v>4886.77503023512</v>
      </c>
      <c r="C111">
        <v>4886.77503023512</v>
      </c>
      <c r="D111">
        <v>701.704044322302</v>
      </c>
      <c r="E111">
        <v>224.461594869539</v>
      </c>
    </row>
    <row r="112" spans="1:5">
      <c r="A112">
        <v>110</v>
      </c>
      <c r="B112">
        <v>4886.77503023512</v>
      </c>
      <c r="C112">
        <v>4886.77503023512</v>
      </c>
      <c r="D112">
        <v>697.72583374163</v>
      </c>
      <c r="E112">
        <v>220.483384288867</v>
      </c>
    </row>
    <row r="113" spans="1:5">
      <c r="A113">
        <v>111</v>
      </c>
      <c r="B113">
        <v>4886.77503023512</v>
      </c>
      <c r="C113">
        <v>4886.77503023512</v>
      </c>
      <c r="D113">
        <v>694.164499406508</v>
      </c>
      <c r="E113">
        <v>216.922049953745</v>
      </c>
    </row>
    <row r="114" spans="1:5">
      <c r="A114">
        <v>112</v>
      </c>
      <c r="B114">
        <v>4886.77503023512</v>
      </c>
      <c r="C114">
        <v>4886.77503023512</v>
      </c>
      <c r="D114">
        <v>692.911249958643</v>
      </c>
      <c r="E114">
        <v>215.668800505881</v>
      </c>
    </row>
    <row r="115" spans="1:5">
      <c r="A115">
        <v>113</v>
      </c>
      <c r="B115">
        <v>4886.77503023512</v>
      </c>
      <c r="C115">
        <v>4886.77503023512</v>
      </c>
      <c r="D115">
        <v>692.457331019334</v>
      </c>
      <c r="E115">
        <v>215.214881566571</v>
      </c>
    </row>
    <row r="116" spans="1:5">
      <c r="A116">
        <v>114</v>
      </c>
      <c r="B116">
        <v>4886.77503023512</v>
      </c>
      <c r="C116">
        <v>4886.77503023512</v>
      </c>
      <c r="D116">
        <v>687.383579205751</v>
      </c>
      <c r="E116">
        <v>210.141129752987</v>
      </c>
    </row>
    <row r="117" spans="1:5">
      <c r="A117">
        <v>115</v>
      </c>
      <c r="B117">
        <v>4886.77503023512</v>
      </c>
      <c r="C117">
        <v>4886.77503023512</v>
      </c>
      <c r="D117">
        <v>685.140226140112</v>
      </c>
      <c r="E117">
        <v>207.897776687349</v>
      </c>
    </row>
    <row r="118" spans="1:5">
      <c r="A118">
        <v>116</v>
      </c>
      <c r="B118">
        <v>4886.77503023512</v>
      </c>
      <c r="C118">
        <v>4886.77503023512</v>
      </c>
      <c r="D118">
        <v>683.098905098606</v>
      </c>
      <c r="E118">
        <v>205.856455645843</v>
      </c>
    </row>
    <row r="119" spans="1:5">
      <c r="A119">
        <v>117</v>
      </c>
      <c r="B119">
        <v>4886.77503023512</v>
      </c>
      <c r="C119">
        <v>4886.77503023512</v>
      </c>
      <c r="D119">
        <v>682.185812580104</v>
      </c>
      <c r="E119">
        <v>204.943363127341</v>
      </c>
    </row>
    <row r="120" spans="1:5">
      <c r="A120">
        <v>118</v>
      </c>
      <c r="B120">
        <v>4886.77503023512</v>
      </c>
      <c r="C120">
        <v>4886.77503023512</v>
      </c>
      <c r="D120">
        <v>682.224772359794</v>
      </c>
      <c r="E120">
        <v>204.982322907031</v>
      </c>
    </row>
    <row r="121" spans="1:5">
      <c r="A121">
        <v>119</v>
      </c>
      <c r="B121">
        <v>4886.77503023512</v>
      </c>
      <c r="C121">
        <v>4886.77503023512</v>
      </c>
      <c r="D121">
        <v>680.319453519539</v>
      </c>
      <c r="E121">
        <v>203.077004066775</v>
      </c>
    </row>
    <row r="122" spans="1:5">
      <c r="A122">
        <v>120</v>
      </c>
      <c r="B122">
        <v>4886.77503023512</v>
      </c>
      <c r="C122">
        <v>4886.77503023512</v>
      </c>
      <c r="D122">
        <v>680.421950805831</v>
      </c>
      <c r="E122">
        <v>203.179501353068</v>
      </c>
    </row>
    <row r="123" spans="1:5">
      <c r="A123">
        <v>121</v>
      </c>
      <c r="B123">
        <v>4886.77503023512</v>
      </c>
      <c r="C123">
        <v>4886.77503023512</v>
      </c>
      <c r="D123">
        <v>676.859597677087</v>
      </c>
      <c r="E123">
        <v>199.617148224324</v>
      </c>
    </row>
    <row r="124" spans="1:5">
      <c r="A124">
        <v>122</v>
      </c>
      <c r="B124">
        <v>4886.77503023512</v>
      </c>
      <c r="C124">
        <v>4886.77503023512</v>
      </c>
      <c r="D124">
        <v>673.602317894507</v>
      </c>
      <c r="E124">
        <v>196.359868441743</v>
      </c>
    </row>
    <row r="125" spans="1:5">
      <c r="A125">
        <v>123</v>
      </c>
      <c r="B125">
        <v>4886.77503023512</v>
      </c>
      <c r="C125">
        <v>4886.77503023512</v>
      </c>
      <c r="D125">
        <v>672.360818993506</v>
      </c>
      <c r="E125">
        <v>195.118369540744</v>
      </c>
    </row>
    <row r="126" spans="1:5">
      <c r="A126">
        <v>124</v>
      </c>
      <c r="B126">
        <v>4886.77503023512</v>
      </c>
      <c r="C126">
        <v>4886.77503023512</v>
      </c>
      <c r="D126">
        <v>672.405820193647</v>
      </c>
      <c r="E126">
        <v>195.163370740883</v>
      </c>
    </row>
    <row r="127" spans="1:5">
      <c r="A127">
        <v>125</v>
      </c>
      <c r="B127">
        <v>4886.77503023512</v>
      </c>
      <c r="C127">
        <v>4886.77503023512</v>
      </c>
      <c r="D127">
        <v>668.235493140271</v>
      </c>
      <c r="E127">
        <v>190.993043687507</v>
      </c>
    </row>
    <row r="128" spans="1:5">
      <c r="A128">
        <v>126</v>
      </c>
      <c r="B128">
        <v>4886.77503023512</v>
      </c>
      <c r="C128">
        <v>4886.77503023512</v>
      </c>
      <c r="D128">
        <v>666.324470291959</v>
      </c>
      <c r="E128">
        <v>189.082020839195</v>
      </c>
    </row>
    <row r="129" spans="1:5">
      <c r="A129">
        <v>127</v>
      </c>
      <c r="B129">
        <v>4886.77503023512</v>
      </c>
      <c r="C129">
        <v>4886.77503023512</v>
      </c>
      <c r="D129">
        <v>664.889851392015</v>
      </c>
      <c r="E129">
        <v>187.647401939251</v>
      </c>
    </row>
    <row r="130" spans="1:5">
      <c r="A130">
        <v>128</v>
      </c>
      <c r="B130">
        <v>4886.77503023512</v>
      </c>
      <c r="C130">
        <v>4886.77503023512</v>
      </c>
      <c r="D130">
        <v>664.924766856907</v>
      </c>
      <c r="E130">
        <v>187.682317404143</v>
      </c>
    </row>
    <row r="131" spans="1:5">
      <c r="A131">
        <v>129</v>
      </c>
      <c r="B131">
        <v>4886.77503023512</v>
      </c>
      <c r="C131">
        <v>4886.77503023512</v>
      </c>
      <c r="D131">
        <v>661.70759914454</v>
      </c>
      <c r="E131">
        <v>184.465149691776</v>
      </c>
    </row>
    <row r="132" spans="1:5">
      <c r="A132">
        <v>130</v>
      </c>
      <c r="B132">
        <v>4886.77503023512</v>
      </c>
      <c r="C132">
        <v>4886.77503023512</v>
      </c>
      <c r="D132">
        <v>659.579847714357</v>
      </c>
      <c r="E132">
        <v>182.337398261594</v>
      </c>
    </row>
    <row r="133" spans="1:5">
      <c r="A133">
        <v>131</v>
      </c>
      <c r="B133">
        <v>4886.77503023512</v>
      </c>
      <c r="C133">
        <v>4886.77503023512</v>
      </c>
      <c r="D133">
        <v>658.51445206711</v>
      </c>
      <c r="E133">
        <v>181.272002614347</v>
      </c>
    </row>
    <row r="134" spans="1:5">
      <c r="A134">
        <v>132</v>
      </c>
      <c r="B134">
        <v>4886.77503023512</v>
      </c>
      <c r="C134">
        <v>4886.77503023512</v>
      </c>
      <c r="D134">
        <v>658.616531166537</v>
      </c>
      <c r="E134">
        <v>181.374081713774</v>
      </c>
    </row>
    <row r="135" spans="1:5">
      <c r="A135">
        <v>133</v>
      </c>
      <c r="B135">
        <v>4886.77503023512</v>
      </c>
      <c r="C135">
        <v>4886.77503023512</v>
      </c>
      <c r="D135">
        <v>655.692786405675</v>
      </c>
      <c r="E135">
        <v>178.450336952911</v>
      </c>
    </row>
    <row r="136" spans="1:5">
      <c r="A136">
        <v>134</v>
      </c>
      <c r="B136">
        <v>4886.77503023512</v>
      </c>
      <c r="C136">
        <v>4886.77503023512</v>
      </c>
      <c r="D136">
        <v>653.163589268391</v>
      </c>
      <c r="E136">
        <v>175.921139815627</v>
      </c>
    </row>
    <row r="137" spans="1:5">
      <c r="A137">
        <v>135</v>
      </c>
      <c r="B137">
        <v>4886.77503023512</v>
      </c>
      <c r="C137">
        <v>4886.77503023512</v>
      </c>
      <c r="D137">
        <v>652.133084749186</v>
      </c>
      <c r="E137">
        <v>174.890635296423</v>
      </c>
    </row>
    <row r="138" spans="1:5">
      <c r="A138">
        <v>136</v>
      </c>
      <c r="B138">
        <v>4886.77503023512</v>
      </c>
      <c r="C138">
        <v>4886.77503023512</v>
      </c>
      <c r="D138">
        <v>652.089493559614</v>
      </c>
      <c r="E138">
        <v>174.84704410685</v>
      </c>
    </row>
    <row r="139" spans="1:5">
      <c r="A139">
        <v>137</v>
      </c>
      <c r="B139">
        <v>4886.77503023512</v>
      </c>
      <c r="C139">
        <v>4886.77503023512</v>
      </c>
      <c r="D139">
        <v>649.115114877409</v>
      </c>
      <c r="E139">
        <v>171.872665424646</v>
      </c>
    </row>
    <row r="140" spans="1:5">
      <c r="A140">
        <v>138</v>
      </c>
      <c r="B140">
        <v>4886.77503023512</v>
      </c>
      <c r="C140">
        <v>4886.77503023512</v>
      </c>
      <c r="D140">
        <v>647.620353634903</v>
      </c>
      <c r="E140">
        <v>170.377904182141</v>
      </c>
    </row>
    <row r="141" spans="1:5">
      <c r="A141">
        <v>139</v>
      </c>
      <c r="B141">
        <v>4886.77503023512</v>
      </c>
      <c r="C141">
        <v>4886.77503023512</v>
      </c>
      <c r="D141">
        <v>647.19970138165</v>
      </c>
      <c r="E141">
        <v>169.957251928886</v>
      </c>
    </row>
    <row r="142" spans="1:5">
      <c r="A142">
        <v>140</v>
      </c>
      <c r="B142">
        <v>4886.77503023512</v>
      </c>
      <c r="C142">
        <v>4886.77503023512</v>
      </c>
      <c r="D142">
        <v>647.12088582178</v>
      </c>
      <c r="E142">
        <v>169.878436369018</v>
      </c>
    </row>
    <row r="143" spans="1:5">
      <c r="A143">
        <v>141</v>
      </c>
      <c r="B143">
        <v>4886.77503023512</v>
      </c>
      <c r="C143">
        <v>4886.77503023512</v>
      </c>
      <c r="D143">
        <v>645.818169950041</v>
      </c>
      <c r="E143">
        <v>168.575720497277</v>
      </c>
    </row>
    <row r="144" spans="1:5">
      <c r="A144">
        <v>142</v>
      </c>
      <c r="B144">
        <v>4886.77503023512</v>
      </c>
      <c r="C144">
        <v>4886.77503023512</v>
      </c>
      <c r="D144">
        <v>645.871970128478</v>
      </c>
      <c r="E144">
        <v>168.629520675714</v>
      </c>
    </row>
    <row r="145" spans="1:5">
      <c r="A145">
        <v>143</v>
      </c>
      <c r="B145">
        <v>4886.77503023512</v>
      </c>
      <c r="C145">
        <v>4886.77503023512</v>
      </c>
      <c r="D145">
        <v>643.491067315472</v>
      </c>
      <c r="E145">
        <v>166.248617862708</v>
      </c>
    </row>
    <row r="146" spans="1:5">
      <c r="A146">
        <v>144</v>
      </c>
      <c r="B146">
        <v>4886.77503023512</v>
      </c>
      <c r="C146">
        <v>4886.77503023512</v>
      </c>
      <c r="D146">
        <v>641.2380421783</v>
      </c>
      <c r="E146">
        <v>163.995592725538</v>
      </c>
    </row>
    <row r="147" spans="1:5">
      <c r="A147">
        <v>145</v>
      </c>
      <c r="B147">
        <v>4886.77503023512</v>
      </c>
      <c r="C147">
        <v>4886.77503023512</v>
      </c>
      <c r="D147">
        <v>640.35838788319</v>
      </c>
      <c r="E147">
        <v>163.115938430427</v>
      </c>
    </row>
    <row r="148" spans="1:5">
      <c r="A148">
        <v>146</v>
      </c>
      <c r="B148">
        <v>4886.77503023512</v>
      </c>
      <c r="C148">
        <v>4886.77503023512</v>
      </c>
      <c r="D148">
        <v>640.415161884496</v>
      </c>
      <c r="E148">
        <v>163.172712431734</v>
      </c>
    </row>
    <row r="149" spans="1:5">
      <c r="A149">
        <v>147</v>
      </c>
      <c r="B149">
        <v>4886.77503023512</v>
      </c>
      <c r="C149">
        <v>4886.77503023512</v>
      </c>
      <c r="D149">
        <v>637.621084223699</v>
      </c>
      <c r="E149">
        <v>160.378634770935</v>
      </c>
    </row>
    <row r="150" spans="1:5">
      <c r="A150">
        <v>148</v>
      </c>
      <c r="B150">
        <v>4886.77503023512</v>
      </c>
      <c r="C150">
        <v>4886.77503023512</v>
      </c>
      <c r="D150">
        <v>637.001036042322</v>
      </c>
      <c r="E150">
        <v>159.75858658956</v>
      </c>
    </row>
    <row r="151" spans="1:5">
      <c r="A151">
        <v>149</v>
      </c>
      <c r="B151">
        <v>4886.77503023512</v>
      </c>
      <c r="C151">
        <v>4886.77503023512</v>
      </c>
      <c r="D151">
        <v>637.081316976487</v>
      </c>
      <c r="E151">
        <v>159.838867523724</v>
      </c>
    </row>
    <row r="152" spans="1:5">
      <c r="A152">
        <v>150</v>
      </c>
      <c r="B152">
        <v>4886.77503023512</v>
      </c>
      <c r="C152">
        <v>4886.77503023512</v>
      </c>
      <c r="D152">
        <v>635.278941065882</v>
      </c>
      <c r="E152">
        <v>158.03649161312</v>
      </c>
    </row>
    <row r="153" spans="1:5">
      <c r="A153">
        <v>151</v>
      </c>
      <c r="B153">
        <v>4886.77503023512</v>
      </c>
      <c r="C153">
        <v>4886.77503023512</v>
      </c>
      <c r="D153">
        <v>633.198472843671</v>
      </c>
      <c r="E153">
        <v>155.956023390907</v>
      </c>
    </row>
    <row r="154" spans="1:5">
      <c r="A154">
        <v>152</v>
      </c>
      <c r="B154">
        <v>4886.77503023512</v>
      </c>
      <c r="C154">
        <v>4886.77503023512</v>
      </c>
      <c r="D154">
        <v>631.5839002575</v>
      </c>
      <c r="E154">
        <v>154.341450804735</v>
      </c>
    </row>
    <row r="155" spans="1:5">
      <c r="A155">
        <v>153</v>
      </c>
      <c r="B155">
        <v>4886.77503023512</v>
      </c>
      <c r="C155">
        <v>4886.77503023512</v>
      </c>
      <c r="D155">
        <v>630.903434746541</v>
      </c>
      <c r="E155">
        <v>153.660985293778</v>
      </c>
    </row>
    <row r="156" spans="1:5">
      <c r="A156">
        <v>154</v>
      </c>
      <c r="B156">
        <v>4886.77503023512</v>
      </c>
      <c r="C156">
        <v>4886.77503023512</v>
      </c>
      <c r="D156">
        <v>630.974832342414</v>
      </c>
      <c r="E156">
        <v>153.732382889651</v>
      </c>
    </row>
    <row r="157" spans="1:5">
      <c r="A157">
        <v>155</v>
      </c>
      <c r="B157">
        <v>4886.77503023512</v>
      </c>
      <c r="C157">
        <v>4886.77503023512</v>
      </c>
      <c r="D157">
        <v>628.917988912477</v>
      </c>
      <c r="E157">
        <v>151.675539459714</v>
      </c>
    </row>
    <row r="158" spans="1:5">
      <c r="A158">
        <v>156</v>
      </c>
      <c r="B158">
        <v>4886.77503023512</v>
      </c>
      <c r="C158">
        <v>4886.77503023512</v>
      </c>
      <c r="D158">
        <v>627.097357065813</v>
      </c>
      <c r="E158">
        <v>149.85490761305</v>
      </c>
    </row>
    <row r="159" spans="1:5">
      <c r="A159">
        <v>157</v>
      </c>
      <c r="B159">
        <v>4886.77503023512</v>
      </c>
      <c r="C159">
        <v>4886.77503023512</v>
      </c>
      <c r="D159">
        <v>626.582598773173</v>
      </c>
      <c r="E159">
        <v>149.34014932041</v>
      </c>
    </row>
    <row r="160" spans="1:5">
      <c r="A160">
        <v>158</v>
      </c>
      <c r="B160">
        <v>4886.77503023512</v>
      </c>
      <c r="C160">
        <v>4886.77503023512</v>
      </c>
      <c r="D160">
        <v>626.705932512407</v>
      </c>
      <c r="E160">
        <v>149.463483059643</v>
      </c>
    </row>
    <row r="161" spans="1:5">
      <c r="A161">
        <v>159</v>
      </c>
      <c r="B161">
        <v>4886.77503023512</v>
      </c>
      <c r="C161">
        <v>4886.77503023512</v>
      </c>
      <c r="D161">
        <v>624.475898621683</v>
      </c>
      <c r="E161">
        <v>147.233449168919</v>
      </c>
    </row>
    <row r="162" spans="1:5">
      <c r="A162">
        <v>160</v>
      </c>
      <c r="B162">
        <v>4886.77503023512</v>
      </c>
      <c r="C162">
        <v>4886.77503023512</v>
      </c>
      <c r="D162">
        <v>623.381138643933</v>
      </c>
      <c r="E162">
        <v>146.13868919117</v>
      </c>
    </row>
    <row r="163" spans="1:5">
      <c r="A163">
        <v>161</v>
      </c>
      <c r="B163">
        <v>4886.77503023512</v>
      </c>
      <c r="C163">
        <v>4886.77503023512</v>
      </c>
      <c r="D163">
        <v>622.862115369296</v>
      </c>
      <c r="E163">
        <v>145.619665916533</v>
      </c>
    </row>
    <row r="164" spans="1:5">
      <c r="A164">
        <v>162</v>
      </c>
      <c r="B164">
        <v>4886.77503023512</v>
      </c>
      <c r="C164">
        <v>4886.77503023512</v>
      </c>
      <c r="D164">
        <v>622.964981101848</v>
      </c>
      <c r="E164">
        <v>145.722531649085</v>
      </c>
    </row>
    <row r="165" spans="1:5">
      <c r="A165">
        <v>163</v>
      </c>
      <c r="B165">
        <v>4886.77503023512</v>
      </c>
      <c r="C165">
        <v>4886.77503023512</v>
      </c>
      <c r="D165">
        <v>621.997247641624</v>
      </c>
      <c r="E165">
        <v>144.754798188861</v>
      </c>
    </row>
    <row r="166" spans="1:5">
      <c r="A166">
        <v>164</v>
      </c>
      <c r="B166">
        <v>4886.77503023512</v>
      </c>
      <c r="C166">
        <v>4886.77503023512</v>
      </c>
      <c r="D166">
        <v>622.0867788628</v>
      </c>
      <c r="E166">
        <v>144.844329410035</v>
      </c>
    </row>
    <row r="167" spans="1:5">
      <c r="A167">
        <v>165</v>
      </c>
      <c r="B167">
        <v>4886.77503023512</v>
      </c>
      <c r="C167">
        <v>4886.77503023512</v>
      </c>
      <c r="D167">
        <v>620.393231443634</v>
      </c>
      <c r="E167">
        <v>143.150781990872</v>
      </c>
    </row>
    <row r="168" spans="1:5">
      <c r="A168">
        <v>166</v>
      </c>
      <c r="B168">
        <v>4886.77503023512</v>
      </c>
      <c r="C168">
        <v>4886.77503023512</v>
      </c>
      <c r="D168">
        <v>619.006046525868</v>
      </c>
      <c r="E168">
        <v>141.763597073106</v>
      </c>
    </row>
    <row r="169" spans="1:5">
      <c r="A169">
        <v>167</v>
      </c>
      <c r="B169">
        <v>4886.77503023512</v>
      </c>
      <c r="C169">
        <v>4886.77503023512</v>
      </c>
      <c r="D169">
        <v>618.517802285676</v>
      </c>
      <c r="E169">
        <v>141.275352832914</v>
      </c>
    </row>
    <row r="170" spans="1:5">
      <c r="A170">
        <v>168</v>
      </c>
      <c r="B170">
        <v>4886.77503023512</v>
      </c>
      <c r="C170">
        <v>4886.77503023512</v>
      </c>
      <c r="D170">
        <v>618.559678476029</v>
      </c>
      <c r="E170">
        <v>141.317229023266</v>
      </c>
    </row>
    <row r="171" spans="1:5">
      <c r="A171">
        <v>169</v>
      </c>
      <c r="B171">
        <v>4886.77503023512</v>
      </c>
      <c r="C171">
        <v>4886.77503023512</v>
      </c>
      <c r="D171">
        <v>616.509152107724</v>
      </c>
      <c r="E171">
        <v>139.266702654961</v>
      </c>
    </row>
    <row r="172" spans="1:5">
      <c r="A172">
        <v>170</v>
      </c>
      <c r="B172">
        <v>4886.77503023512</v>
      </c>
      <c r="C172">
        <v>4886.77503023512</v>
      </c>
      <c r="D172">
        <v>616.156285077832</v>
      </c>
      <c r="E172">
        <v>138.913835625068</v>
      </c>
    </row>
    <row r="173" spans="1:5">
      <c r="A173">
        <v>171</v>
      </c>
      <c r="B173">
        <v>4886.77503023512</v>
      </c>
      <c r="C173">
        <v>4886.77503023512</v>
      </c>
      <c r="D173">
        <v>616.218856987746</v>
      </c>
      <c r="E173">
        <v>138.976407534982</v>
      </c>
    </row>
    <row r="174" spans="1:5">
      <c r="A174">
        <v>172</v>
      </c>
      <c r="B174">
        <v>4886.77503023512</v>
      </c>
      <c r="C174">
        <v>4886.77503023512</v>
      </c>
      <c r="D174">
        <v>615.820430440896</v>
      </c>
      <c r="E174">
        <v>138.577980988133</v>
      </c>
    </row>
    <row r="175" spans="1:5">
      <c r="A175">
        <v>173</v>
      </c>
      <c r="B175">
        <v>4886.77503023512</v>
      </c>
      <c r="C175">
        <v>4886.77503023512</v>
      </c>
      <c r="D175">
        <v>615.748482436118</v>
      </c>
      <c r="E175">
        <v>138.506032983354</v>
      </c>
    </row>
    <row r="176" spans="1:5">
      <c r="A176">
        <v>174</v>
      </c>
      <c r="B176">
        <v>4886.77503023512</v>
      </c>
      <c r="C176">
        <v>4886.77503023512</v>
      </c>
      <c r="D176">
        <v>614.078337970835</v>
      </c>
      <c r="E176">
        <v>136.835888518073</v>
      </c>
    </row>
    <row r="177" spans="1:5">
      <c r="A177">
        <v>175</v>
      </c>
      <c r="B177">
        <v>4886.77503023512</v>
      </c>
      <c r="C177">
        <v>4886.77503023512</v>
      </c>
      <c r="D177">
        <v>612.975840874153</v>
      </c>
      <c r="E177">
        <v>135.73339142139</v>
      </c>
    </row>
    <row r="178" spans="1:5">
      <c r="A178">
        <v>176</v>
      </c>
      <c r="B178">
        <v>4886.77503023512</v>
      </c>
      <c r="C178">
        <v>4886.77503023512</v>
      </c>
      <c r="D178">
        <v>612.310629953144</v>
      </c>
      <c r="E178">
        <v>135.06818050038</v>
      </c>
    </row>
    <row r="179" spans="1:5">
      <c r="A179">
        <v>177</v>
      </c>
      <c r="B179">
        <v>4886.77503023512</v>
      </c>
      <c r="C179">
        <v>4886.77503023512</v>
      </c>
      <c r="D179">
        <v>612.305518900609</v>
      </c>
      <c r="E179">
        <v>135.063069447847</v>
      </c>
    </row>
    <row r="180" spans="1:5">
      <c r="A180">
        <v>178</v>
      </c>
      <c r="B180">
        <v>4886.77503023512</v>
      </c>
      <c r="C180">
        <v>4886.77503023512</v>
      </c>
      <c r="D180">
        <v>610.849887581656</v>
      </c>
      <c r="E180">
        <v>133.607438128893</v>
      </c>
    </row>
    <row r="181" spans="1:5">
      <c r="A181">
        <v>179</v>
      </c>
      <c r="B181">
        <v>4886.77503023512</v>
      </c>
      <c r="C181">
        <v>4886.77503023512</v>
      </c>
      <c r="D181">
        <v>609.580025262956</v>
      </c>
      <c r="E181">
        <v>132.337575810193</v>
      </c>
    </row>
    <row r="182" spans="1:5">
      <c r="A182">
        <v>180</v>
      </c>
      <c r="B182">
        <v>4886.77503023512</v>
      </c>
      <c r="C182">
        <v>4886.77503023512</v>
      </c>
      <c r="D182">
        <v>608.869096080114</v>
      </c>
      <c r="E182">
        <v>131.626646627351</v>
      </c>
    </row>
    <row r="183" spans="1:5">
      <c r="A183">
        <v>181</v>
      </c>
      <c r="B183">
        <v>4886.77503023512</v>
      </c>
      <c r="C183">
        <v>4886.77503023512</v>
      </c>
      <c r="D183">
        <v>609.047753554291</v>
      </c>
      <c r="E183">
        <v>131.805304101528</v>
      </c>
    </row>
    <row r="184" spans="1:5">
      <c r="A184">
        <v>182</v>
      </c>
      <c r="B184">
        <v>4886.77503023512</v>
      </c>
      <c r="C184">
        <v>4886.77503023512</v>
      </c>
      <c r="D184">
        <v>607.515952607429</v>
      </c>
      <c r="E184">
        <v>130.273503154666</v>
      </c>
    </row>
    <row r="185" spans="1:5">
      <c r="A185">
        <v>183</v>
      </c>
      <c r="B185">
        <v>4886.77503023512</v>
      </c>
      <c r="C185">
        <v>4886.77503023512</v>
      </c>
      <c r="D185">
        <v>606.741626676046</v>
      </c>
      <c r="E185">
        <v>129.499177223283</v>
      </c>
    </row>
    <row r="186" spans="1:5">
      <c r="A186">
        <v>184</v>
      </c>
      <c r="B186">
        <v>4886.77503023512</v>
      </c>
      <c r="C186">
        <v>4886.77503023512</v>
      </c>
      <c r="D186">
        <v>606.763595345479</v>
      </c>
      <c r="E186">
        <v>129.521145892716</v>
      </c>
    </row>
    <row r="187" spans="1:5">
      <c r="A187">
        <v>185</v>
      </c>
      <c r="B187">
        <v>4886.77503023512</v>
      </c>
      <c r="C187">
        <v>4886.77503023512</v>
      </c>
      <c r="D187">
        <v>606.690749132634</v>
      </c>
      <c r="E187">
        <v>129.448299679872</v>
      </c>
    </row>
    <row r="188" spans="1:5">
      <c r="A188">
        <v>186</v>
      </c>
      <c r="B188">
        <v>4886.77503023512</v>
      </c>
      <c r="C188">
        <v>4886.77503023512</v>
      </c>
      <c r="D188">
        <v>606.652723068689</v>
      </c>
      <c r="E188">
        <v>129.410273615926</v>
      </c>
    </row>
    <row r="189" spans="1:5">
      <c r="A189">
        <v>187</v>
      </c>
      <c r="B189">
        <v>4886.77503023512</v>
      </c>
      <c r="C189">
        <v>4886.77503023512</v>
      </c>
      <c r="D189">
        <v>605.469369301189</v>
      </c>
      <c r="E189">
        <v>128.226919848425</v>
      </c>
    </row>
    <row r="190" spans="1:5">
      <c r="A190">
        <v>188</v>
      </c>
      <c r="B190">
        <v>4886.77503023512</v>
      </c>
      <c r="C190">
        <v>4886.77503023512</v>
      </c>
      <c r="D190">
        <v>604.428054336625</v>
      </c>
      <c r="E190">
        <v>127.185604883861</v>
      </c>
    </row>
    <row r="191" spans="1:5">
      <c r="A191">
        <v>189</v>
      </c>
      <c r="B191">
        <v>4886.77503023512</v>
      </c>
      <c r="C191">
        <v>4886.77503023512</v>
      </c>
      <c r="D191">
        <v>604.072794787469</v>
      </c>
      <c r="E191">
        <v>126.830345334706</v>
      </c>
    </row>
    <row r="192" spans="1:5">
      <c r="A192">
        <v>190</v>
      </c>
      <c r="B192">
        <v>4886.77503023512</v>
      </c>
      <c r="C192">
        <v>4886.77503023512</v>
      </c>
      <c r="D192">
        <v>604.026358326131</v>
      </c>
      <c r="E192">
        <v>126.783908873368</v>
      </c>
    </row>
    <row r="193" spans="1:5">
      <c r="A193">
        <v>191</v>
      </c>
      <c r="B193">
        <v>4886.77503023512</v>
      </c>
      <c r="C193">
        <v>4886.77503023512</v>
      </c>
      <c r="D193">
        <v>602.897448851882</v>
      </c>
      <c r="E193">
        <v>125.654999399119</v>
      </c>
    </row>
    <row r="194" spans="1:5">
      <c r="A194">
        <v>192</v>
      </c>
      <c r="B194">
        <v>4886.77503023512</v>
      </c>
      <c r="C194">
        <v>4886.77503023512</v>
      </c>
      <c r="D194">
        <v>602.241009098467</v>
      </c>
      <c r="E194">
        <v>124.998559645704</v>
      </c>
    </row>
    <row r="195" spans="1:5">
      <c r="A195">
        <v>193</v>
      </c>
      <c r="B195">
        <v>4886.77503023512</v>
      </c>
      <c r="C195">
        <v>4886.77503023512</v>
      </c>
      <c r="D195">
        <v>602.335541880712</v>
      </c>
      <c r="E195">
        <v>125.093092427948</v>
      </c>
    </row>
    <row r="196" spans="1:5">
      <c r="A196">
        <v>194</v>
      </c>
      <c r="B196">
        <v>4886.77503023512</v>
      </c>
      <c r="C196">
        <v>4886.77503023512</v>
      </c>
      <c r="D196">
        <v>602.114417560141</v>
      </c>
      <c r="E196">
        <v>124.871968107378</v>
      </c>
    </row>
    <row r="197" spans="1:5">
      <c r="A197">
        <v>195</v>
      </c>
      <c r="B197">
        <v>4886.77503023512</v>
      </c>
      <c r="C197">
        <v>4886.77503023512</v>
      </c>
      <c r="D197">
        <v>602.139966826309</v>
      </c>
      <c r="E197">
        <v>124.897517373545</v>
      </c>
    </row>
    <row r="198" spans="1:5">
      <c r="A198">
        <v>196</v>
      </c>
      <c r="B198">
        <v>4886.77503023512</v>
      </c>
      <c r="C198">
        <v>4886.77503023512</v>
      </c>
      <c r="D198">
        <v>600.908757877611</v>
      </c>
      <c r="E198">
        <v>123.666308424848</v>
      </c>
    </row>
    <row r="199" spans="1:5">
      <c r="A199">
        <v>197</v>
      </c>
      <c r="B199">
        <v>4886.77503023512</v>
      </c>
      <c r="C199">
        <v>4886.77503023512</v>
      </c>
      <c r="D199">
        <v>600.177028814174</v>
      </c>
      <c r="E199">
        <v>122.934579361412</v>
      </c>
    </row>
    <row r="200" spans="1:5">
      <c r="A200">
        <v>198</v>
      </c>
      <c r="B200">
        <v>4886.77503023512</v>
      </c>
      <c r="C200">
        <v>4886.77503023512</v>
      </c>
      <c r="D200">
        <v>600.319737802663</v>
      </c>
      <c r="E200">
        <v>123.0772883499</v>
      </c>
    </row>
    <row r="201" spans="1:5">
      <c r="A201">
        <v>199</v>
      </c>
      <c r="B201">
        <v>4886.77503023512</v>
      </c>
      <c r="C201">
        <v>4886.77503023512</v>
      </c>
      <c r="D201">
        <v>600.10432510044</v>
      </c>
      <c r="E201">
        <v>122.861875647676</v>
      </c>
    </row>
    <row r="202" spans="1:5">
      <c r="A202">
        <v>200</v>
      </c>
      <c r="B202">
        <v>4886.77503023512</v>
      </c>
      <c r="C202">
        <v>4886.77503023512</v>
      </c>
      <c r="D202">
        <v>600.087499034489</v>
      </c>
      <c r="E202">
        <v>122.845049581726</v>
      </c>
    </row>
    <row r="203" spans="1:5">
      <c r="A203">
        <v>201</v>
      </c>
      <c r="B203">
        <v>4886.77503023512</v>
      </c>
      <c r="C203">
        <v>4886.77503023512</v>
      </c>
      <c r="D203">
        <v>599.009762713055</v>
      </c>
      <c r="E203">
        <v>121.767313260292</v>
      </c>
    </row>
    <row r="204" spans="1:5">
      <c r="A204">
        <v>202</v>
      </c>
      <c r="B204">
        <v>4886.77503023512</v>
      </c>
      <c r="C204">
        <v>4886.77503023512</v>
      </c>
      <c r="D204">
        <v>599.211255261826</v>
      </c>
      <c r="E204">
        <v>121.968805809063</v>
      </c>
    </row>
    <row r="205" spans="1:5">
      <c r="A205">
        <v>203</v>
      </c>
      <c r="B205">
        <v>4886.77503023512</v>
      </c>
      <c r="C205">
        <v>4886.77503023512</v>
      </c>
      <c r="D205">
        <v>599.416204155282</v>
      </c>
      <c r="E205">
        <v>122.173754702519</v>
      </c>
    </row>
    <row r="206" spans="1:5">
      <c r="A206">
        <v>204</v>
      </c>
      <c r="B206">
        <v>4886.77503023512</v>
      </c>
      <c r="C206">
        <v>4886.77503023512</v>
      </c>
      <c r="D206">
        <v>598.378509655896</v>
      </c>
      <c r="E206">
        <v>121.136060203133</v>
      </c>
    </row>
    <row r="207" spans="1:5">
      <c r="A207">
        <v>205</v>
      </c>
      <c r="B207">
        <v>4886.77503023512</v>
      </c>
      <c r="C207">
        <v>4886.77503023512</v>
      </c>
      <c r="D207">
        <v>598.006672052942</v>
      </c>
      <c r="E207">
        <v>120.764222600178</v>
      </c>
    </row>
    <row r="208" spans="1:5">
      <c r="A208">
        <v>206</v>
      </c>
      <c r="B208">
        <v>4886.77503023512</v>
      </c>
      <c r="C208">
        <v>4886.77503023512</v>
      </c>
      <c r="D208">
        <v>598.007452806369</v>
      </c>
      <c r="E208">
        <v>120.765003353606</v>
      </c>
    </row>
    <row r="209" spans="1:5">
      <c r="A209">
        <v>207</v>
      </c>
      <c r="B209">
        <v>4886.77503023512</v>
      </c>
      <c r="C209">
        <v>4886.77503023512</v>
      </c>
      <c r="D209">
        <v>597.468206243835</v>
      </c>
      <c r="E209">
        <v>120.225756791071</v>
      </c>
    </row>
    <row r="210" spans="1:5">
      <c r="A210">
        <v>208</v>
      </c>
      <c r="B210">
        <v>4886.77503023512</v>
      </c>
      <c r="C210">
        <v>4886.77503023512</v>
      </c>
      <c r="D210">
        <v>597.57658785099</v>
      </c>
      <c r="E210">
        <v>120.334138398227</v>
      </c>
    </row>
    <row r="211" spans="1:5">
      <c r="A211">
        <v>209</v>
      </c>
      <c r="B211">
        <v>4886.77503023512</v>
      </c>
      <c r="C211">
        <v>4886.77503023512</v>
      </c>
      <c r="D211">
        <v>596.789129922351</v>
      </c>
      <c r="E211">
        <v>119.546680469588</v>
      </c>
    </row>
    <row r="212" spans="1:5">
      <c r="A212">
        <v>210</v>
      </c>
      <c r="B212">
        <v>4886.77503023512</v>
      </c>
      <c r="C212">
        <v>4886.77503023512</v>
      </c>
      <c r="D212">
        <v>596.523211392886</v>
      </c>
      <c r="E212">
        <v>119.280761940123</v>
      </c>
    </row>
    <row r="213" spans="1:5">
      <c r="A213">
        <v>211</v>
      </c>
      <c r="B213">
        <v>4886.77503023512</v>
      </c>
      <c r="C213">
        <v>4886.77503023512</v>
      </c>
      <c r="D213">
        <v>596.598261121787</v>
      </c>
      <c r="E213">
        <v>119.355811669024</v>
      </c>
    </row>
    <row r="214" spans="1:5">
      <c r="A214">
        <v>212</v>
      </c>
      <c r="B214">
        <v>4886.77503023512</v>
      </c>
      <c r="C214">
        <v>4886.77503023512</v>
      </c>
      <c r="D214">
        <v>596.415244319656</v>
      </c>
      <c r="E214">
        <v>119.172794866894</v>
      </c>
    </row>
    <row r="215" spans="1:5">
      <c r="A215">
        <v>213</v>
      </c>
      <c r="B215">
        <v>4886.77503023512</v>
      </c>
      <c r="C215">
        <v>4886.77503023512</v>
      </c>
      <c r="D215">
        <v>596.226788197786</v>
      </c>
      <c r="E215">
        <v>118.984338745022</v>
      </c>
    </row>
    <row r="216" spans="1:5">
      <c r="A216">
        <v>214</v>
      </c>
      <c r="B216">
        <v>4886.77503023512</v>
      </c>
      <c r="C216">
        <v>4886.77503023512</v>
      </c>
      <c r="D216">
        <v>595.758657150255</v>
      </c>
      <c r="E216">
        <v>118.516207697491</v>
      </c>
    </row>
    <row r="217" spans="1:5">
      <c r="A217">
        <v>215</v>
      </c>
      <c r="B217">
        <v>4886.77503023512</v>
      </c>
      <c r="C217">
        <v>4886.77503023512</v>
      </c>
      <c r="D217">
        <v>594.668230297224</v>
      </c>
      <c r="E217">
        <v>117.42578084446</v>
      </c>
    </row>
    <row r="218" spans="1:5">
      <c r="A218">
        <v>216</v>
      </c>
      <c r="B218">
        <v>4886.77503023512</v>
      </c>
      <c r="C218">
        <v>4886.77503023512</v>
      </c>
      <c r="D218">
        <v>595.928854731522</v>
      </c>
      <c r="E218">
        <v>118.686405278759</v>
      </c>
    </row>
    <row r="219" spans="1:5">
      <c r="A219">
        <v>217</v>
      </c>
      <c r="B219">
        <v>4886.77503023512</v>
      </c>
      <c r="C219">
        <v>4886.77503023512</v>
      </c>
      <c r="D219">
        <v>596.051360746997</v>
      </c>
      <c r="E219">
        <v>118.808911294233</v>
      </c>
    </row>
    <row r="220" spans="1:5">
      <c r="A220">
        <v>218</v>
      </c>
      <c r="B220">
        <v>4886.77503023512</v>
      </c>
      <c r="C220">
        <v>4886.77503023512</v>
      </c>
      <c r="D220">
        <v>595.805190924237</v>
      </c>
      <c r="E220">
        <v>118.562741471473</v>
      </c>
    </row>
    <row r="221" spans="1:5">
      <c r="A221">
        <v>219</v>
      </c>
      <c r="B221">
        <v>4886.77503023512</v>
      </c>
      <c r="C221">
        <v>4886.77503023512</v>
      </c>
      <c r="D221">
        <v>595.809031837752</v>
      </c>
      <c r="E221">
        <v>118.566582384989</v>
      </c>
    </row>
    <row r="222" spans="1:5">
      <c r="A222">
        <v>220</v>
      </c>
      <c r="B222">
        <v>4886.77503023512</v>
      </c>
      <c r="C222">
        <v>4886.77503023512</v>
      </c>
      <c r="D222">
        <v>596.023150737587</v>
      </c>
      <c r="E222">
        <v>118.780701284825</v>
      </c>
    </row>
    <row r="223" spans="1:5">
      <c r="A223">
        <v>221</v>
      </c>
      <c r="B223">
        <v>4886.77503023512</v>
      </c>
      <c r="C223">
        <v>4886.77503023512</v>
      </c>
      <c r="D223">
        <v>596.01233661871</v>
      </c>
      <c r="E223">
        <v>118.769887165946</v>
      </c>
    </row>
    <row r="224" spans="1:5">
      <c r="A224">
        <v>222</v>
      </c>
      <c r="B224">
        <v>4886.77503023512</v>
      </c>
      <c r="C224">
        <v>4886.77503023512</v>
      </c>
      <c r="D224">
        <v>596.032540961165</v>
      </c>
      <c r="E224">
        <v>118.790091508402</v>
      </c>
    </row>
    <row r="225" spans="1:5">
      <c r="A225">
        <v>223</v>
      </c>
      <c r="B225">
        <v>4886.77503023512</v>
      </c>
      <c r="C225">
        <v>4886.77503023512</v>
      </c>
      <c r="D225">
        <v>595.823625802017</v>
      </c>
      <c r="E225">
        <v>118.581176349255</v>
      </c>
    </row>
    <row r="226" spans="1:5">
      <c r="A226">
        <v>224</v>
      </c>
      <c r="B226">
        <v>4886.77503023512</v>
      </c>
      <c r="C226">
        <v>4886.77503023512</v>
      </c>
      <c r="D226">
        <v>596.365885898799</v>
      </c>
      <c r="E226">
        <v>119.123436446036</v>
      </c>
    </row>
    <row r="227" spans="1:5">
      <c r="A227">
        <v>225</v>
      </c>
      <c r="B227">
        <v>4886.77503023512</v>
      </c>
      <c r="C227">
        <v>4886.77503023512</v>
      </c>
      <c r="D227">
        <v>596.366305213239</v>
      </c>
      <c r="E227">
        <v>119.123855760476</v>
      </c>
    </row>
    <row r="228" spans="1:5">
      <c r="A228">
        <v>226</v>
      </c>
      <c r="B228">
        <v>4886.77503023512</v>
      </c>
      <c r="C228">
        <v>4886.77503023512</v>
      </c>
      <c r="D228">
        <v>596.347811799652</v>
      </c>
      <c r="E228">
        <v>119.105362346888</v>
      </c>
    </row>
    <row r="229" spans="1:5">
      <c r="A229">
        <v>227</v>
      </c>
      <c r="B229">
        <v>4886.77503023512</v>
      </c>
      <c r="C229">
        <v>4886.77503023512</v>
      </c>
      <c r="D229">
        <v>596.721098163354</v>
      </c>
      <c r="E229">
        <v>119.478648710591</v>
      </c>
    </row>
    <row r="230" spans="1:5">
      <c r="A230">
        <v>228</v>
      </c>
      <c r="B230">
        <v>4886.77503023512</v>
      </c>
      <c r="C230">
        <v>4886.77503023512</v>
      </c>
      <c r="D230">
        <v>596.417005427059</v>
      </c>
      <c r="E230">
        <v>119.174555974297</v>
      </c>
    </row>
    <row r="231" spans="1:5">
      <c r="A231">
        <v>229</v>
      </c>
      <c r="B231">
        <v>4886.77503023512</v>
      </c>
      <c r="C231">
        <v>4886.77503023512</v>
      </c>
      <c r="D231">
        <v>596.377219656465</v>
      </c>
      <c r="E231">
        <v>119.134770203703</v>
      </c>
    </row>
    <row r="232" spans="1:5">
      <c r="A232">
        <v>230</v>
      </c>
      <c r="B232">
        <v>4886.77503023512</v>
      </c>
      <c r="C232">
        <v>4886.77503023512</v>
      </c>
      <c r="D232">
        <v>596.142706570138</v>
      </c>
      <c r="E232">
        <v>118.900257117375</v>
      </c>
    </row>
    <row r="233" spans="1:5">
      <c r="A233">
        <v>231</v>
      </c>
      <c r="B233">
        <v>4886.77503023512</v>
      </c>
      <c r="C233">
        <v>4886.77503023512</v>
      </c>
      <c r="D233">
        <v>596.934372467397</v>
      </c>
      <c r="E233">
        <v>119.691923014634</v>
      </c>
    </row>
    <row r="234" spans="1:5">
      <c r="A234">
        <v>232</v>
      </c>
      <c r="B234">
        <v>4886.77503023512</v>
      </c>
      <c r="C234">
        <v>4886.77503023512</v>
      </c>
      <c r="D234">
        <v>596.410653505599</v>
      </c>
      <c r="E234">
        <v>119.168204052837</v>
      </c>
    </row>
    <row r="235" spans="1:5">
      <c r="A235">
        <v>233</v>
      </c>
      <c r="B235">
        <v>4886.77503023512</v>
      </c>
      <c r="C235">
        <v>4886.77503023512</v>
      </c>
      <c r="D235">
        <v>596.548293406552</v>
      </c>
      <c r="E235">
        <v>119.305843953789</v>
      </c>
    </row>
    <row r="236" spans="1:5">
      <c r="A236">
        <v>234</v>
      </c>
      <c r="B236">
        <v>4886.77503023512</v>
      </c>
      <c r="C236">
        <v>4886.77503023512</v>
      </c>
      <c r="D236">
        <v>596.336880210142</v>
      </c>
      <c r="E236">
        <v>119.094430757378</v>
      </c>
    </row>
    <row r="237" spans="1:5">
      <c r="A237">
        <v>235</v>
      </c>
      <c r="B237">
        <v>4886.77503023512</v>
      </c>
      <c r="C237">
        <v>4886.77503023512</v>
      </c>
      <c r="D237">
        <v>596.651522252159</v>
      </c>
      <c r="E237">
        <v>119.409072799396</v>
      </c>
    </row>
    <row r="238" spans="1:5">
      <c r="A238">
        <v>236</v>
      </c>
      <c r="B238">
        <v>4886.77503023512</v>
      </c>
      <c r="C238">
        <v>4886.77503023512</v>
      </c>
      <c r="D238">
        <v>596.163700071485</v>
      </c>
      <c r="E238">
        <v>118.921250618721</v>
      </c>
    </row>
    <row r="239" spans="1:5">
      <c r="A239">
        <v>237</v>
      </c>
      <c r="B239">
        <v>4886.77503023512</v>
      </c>
      <c r="C239">
        <v>4886.77503023512</v>
      </c>
      <c r="D239">
        <v>595.926869740657</v>
      </c>
      <c r="E239">
        <v>118.684420287894</v>
      </c>
    </row>
    <row r="240" spans="1:5">
      <c r="A240">
        <v>238</v>
      </c>
      <c r="B240">
        <v>4886.77503023512</v>
      </c>
      <c r="C240">
        <v>4886.77503023512</v>
      </c>
      <c r="D240">
        <v>595.728603258577</v>
      </c>
      <c r="E240">
        <v>118.486153805814</v>
      </c>
    </row>
    <row r="241" spans="1:5">
      <c r="A241">
        <v>239</v>
      </c>
      <c r="B241">
        <v>4886.77503023512</v>
      </c>
      <c r="C241">
        <v>4886.77503023512</v>
      </c>
      <c r="D241">
        <v>595.753784509099</v>
      </c>
      <c r="E241">
        <v>118.511335056335</v>
      </c>
    </row>
    <row r="242" spans="1:5">
      <c r="A242">
        <v>240</v>
      </c>
      <c r="B242">
        <v>4886.77503023512</v>
      </c>
      <c r="C242">
        <v>4886.77503023512</v>
      </c>
      <c r="D242">
        <v>595.932236152377</v>
      </c>
      <c r="E242">
        <v>118.689786699614</v>
      </c>
    </row>
    <row r="243" spans="1:5">
      <c r="A243">
        <v>241</v>
      </c>
      <c r="B243">
        <v>4886.77503023512</v>
      </c>
      <c r="C243">
        <v>4886.77503023512</v>
      </c>
      <c r="D243">
        <v>595.751703487328</v>
      </c>
      <c r="E243">
        <v>118.509254034566</v>
      </c>
    </row>
    <row r="244" spans="1:5">
      <c r="A244">
        <v>242</v>
      </c>
      <c r="B244">
        <v>4886.77503023512</v>
      </c>
      <c r="C244">
        <v>4886.77503023512</v>
      </c>
      <c r="D244">
        <v>595.746045079095</v>
      </c>
      <c r="E244">
        <v>118.503595626333</v>
      </c>
    </row>
    <row r="245" spans="1:5">
      <c r="A245">
        <v>243</v>
      </c>
      <c r="B245">
        <v>4886.77503023512</v>
      </c>
      <c r="C245">
        <v>4886.77503023512</v>
      </c>
      <c r="D245">
        <v>595.697745678997</v>
      </c>
      <c r="E245">
        <v>118.455296226233</v>
      </c>
    </row>
    <row r="246" spans="1:5">
      <c r="A246">
        <v>244</v>
      </c>
      <c r="B246">
        <v>4886.77503023512</v>
      </c>
      <c r="C246">
        <v>4886.77503023512</v>
      </c>
      <c r="D246">
        <v>595.607851324272</v>
      </c>
      <c r="E246">
        <v>118.365401871509</v>
      </c>
    </row>
    <row r="247" spans="1:5">
      <c r="A247">
        <v>245</v>
      </c>
      <c r="B247">
        <v>4886.77503023512</v>
      </c>
      <c r="C247">
        <v>4886.77503023512</v>
      </c>
      <c r="D247">
        <v>595.621984379732</v>
      </c>
      <c r="E247">
        <v>118.379534926969</v>
      </c>
    </row>
    <row r="248" spans="1:5">
      <c r="A248">
        <v>246</v>
      </c>
      <c r="B248">
        <v>4886.77503023512</v>
      </c>
      <c r="C248">
        <v>4886.77503023512</v>
      </c>
      <c r="D248">
        <v>595.714743626933</v>
      </c>
      <c r="E248">
        <v>118.47229417417</v>
      </c>
    </row>
    <row r="249" spans="1:5">
      <c r="A249">
        <v>247</v>
      </c>
      <c r="B249">
        <v>4886.77503023512</v>
      </c>
      <c r="C249">
        <v>4886.77503023512</v>
      </c>
      <c r="D249">
        <v>595.610737395545</v>
      </c>
      <c r="E249">
        <v>118.368287942782</v>
      </c>
    </row>
    <row r="250" spans="1:5">
      <c r="A250">
        <v>248</v>
      </c>
      <c r="B250">
        <v>4886.77503023512</v>
      </c>
      <c r="C250">
        <v>4886.77503023512</v>
      </c>
      <c r="D250">
        <v>595.840031046818</v>
      </c>
      <c r="E250">
        <v>118.597581594054</v>
      </c>
    </row>
    <row r="251" spans="1:5">
      <c r="A251">
        <v>249</v>
      </c>
      <c r="B251">
        <v>4886.77503023512</v>
      </c>
      <c r="C251">
        <v>4886.77503023512</v>
      </c>
      <c r="D251">
        <v>595.723264098405</v>
      </c>
      <c r="E251">
        <v>118.480814645641</v>
      </c>
    </row>
    <row r="252" spans="1:5">
      <c r="A252">
        <v>250</v>
      </c>
      <c r="B252">
        <v>4886.77503023512</v>
      </c>
      <c r="C252">
        <v>4886.77503023512</v>
      </c>
      <c r="D252">
        <v>595.723003930652</v>
      </c>
      <c r="E252">
        <v>118.480554477888</v>
      </c>
    </row>
    <row r="253" spans="1:5">
      <c r="A253">
        <v>251</v>
      </c>
      <c r="B253">
        <v>4886.77503023512</v>
      </c>
      <c r="C253">
        <v>4886.77503023512</v>
      </c>
      <c r="D253">
        <v>595.71204006825</v>
      </c>
      <c r="E253">
        <v>118.469590615488</v>
      </c>
    </row>
    <row r="254" spans="1:5">
      <c r="A254">
        <v>252</v>
      </c>
      <c r="B254">
        <v>4886.77503023512</v>
      </c>
      <c r="C254">
        <v>4886.77503023512</v>
      </c>
      <c r="D254">
        <v>595.518249194433</v>
      </c>
      <c r="E254">
        <v>118.275799741671</v>
      </c>
    </row>
    <row r="255" spans="1:5">
      <c r="A255">
        <v>253</v>
      </c>
      <c r="B255">
        <v>4886.77503023512</v>
      </c>
      <c r="C255">
        <v>4886.77503023512</v>
      </c>
      <c r="D255">
        <v>595.716533364318</v>
      </c>
      <c r="E255">
        <v>118.474083911556</v>
      </c>
    </row>
    <row r="256" spans="1:5">
      <c r="A256">
        <v>254</v>
      </c>
      <c r="B256">
        <v>4886.77503023512</v>
      </c>
      <c r="C256">
        <v>4886.77503023512</v>
      </c>
      <c r="D256">
        <v>595.725565646991</v>
      </c>
      <c r="E256">
        <v>118.483116194228</v>
      </c>
    </row>
    <row r="257" spans="1:5">
      <c r="A257">
        <v>255</v>
      </c>
      <c r="B257">
        <v>4886.77503023512</v>
      </c>
      <c r="C257">
        <v>4886.77503023512</v>
      </c>
      <c r="D257">
        <v>595.835954668384</v>
      </c>
      <c r="E257">
        <v>118.593505215621</v>
      </c>
    </row>
    <row r="258" spans="1:5">
      <c r="A258">
        <v>256</v>
      </c>
      <c r="B258">
        <v>4886.77503023512</v>
      </c>
      <c r="C258">
        <v>4886.77503023512</v>
      </c>
      <c r="D258">
        <v>595.764224429009</v>
      </c>
      <c r="E258">
        <v>118.521774976245</v>
      </c>
    </row>
    <row r="259" spans="1:5">
      <c r="A259">
        <v>257</v>
      </c>
      <c r="B259">
        <v>4886.77503023512</v>
      </c>
      <c r="C259">
        <v>4886.77503023512</v>
      </c>
      <c r="D259">
        <v>595.639697964096</v>
      </c>
      <c r="E259">
        <v>118.397248511334</v>
      </c>
    </row>
    <row r="260" spans="1:5">
      <c r="A260">
        <v>258</v>
      </c>
      <c r="B260">
        <v>4886.77503023512</v>
      </c>
      <c r="C260">
        <v>4886.77503023512</v>
      </c>
      <c r="D260">
        <v>595.621713258129</v>
      </c>
      <c r="E260">
        <v>118.379263805366</v>
      </c>
    </row>
    <row r="261" spans="1:5">
      <c r="A261">
        <v>259</v>
      </c>
      <c r="B261">
        <v>4886.77503023512</v>
      </c>
      <c r="C261">
        <v>4886.77503023512</v>
      </c>
      <c r="D261">
        <v>595.862070043127</v>
      </c>
      <c r="E261">
        <v>118.619620590364</v>
      </c>
    </row>
    <row r="262" spans="1:5">
      <c r="A262">
        <v>260</v>
      </c>
      <c r="B262">
        <v>4886.77503023512</v>
      </c>
      <c r="C262">
        <v>4886.77503023512</v>
      </c>
      <c r="D262">
        <v>595.976118646329</v>
      </c>
      <c r="E262">
        <v>118.733669193565</v>
      </c>
    </row>
    <row r="263" spans="1:5">
      <c r="A263">
        <v>261</v>
      </c>
      <c r="B263">
        <v>4886.77503023512</v>
      </c>
      <c r="C263">
        <v>4886.77503023512</v>
      </c>
      <c r="D263">
        <v>595.992216326005</v>
      </c>
      <c r="E263">
        <v>118.749766873242</v>
      </c>
    </row>
    <row r="264" spans="1:5">
      <c r="A264">
        <v>262</v>
      </c>
      <c r="B264">
        <v>4886.77503023512</v>
      </c>
      <c r="C264">
        <v>4886.77503023512</v>
      </c>
      <c r="D264">
        <v>596.161105659206</v>
      </c>
      <c r="E264">
        <v>118.918656206443</v>
      </c>
    </row>
    <row r="265" spans="1:5">
      <c r="A265">
        <v>263</v>
      </c>
      <c r="B265">
        <v>4886.77503023512</v>
      </c>
      <c r="C265">
        <v>4886.77503023512</v>
      </c>
      <c r="D265">
        <v>596.162957975909</v>
      </c>
      <c r="E265">
        <v>118.920508523146</v>
      </c>
    </row>
    <row r="266" spans="1:5">
      <c r="A266">
        <v>264</v>
      </c>
      <c r="B266">
        <v>4886.77503023512</v>
      </c>
      <c r="C266">
        <v>4886.77503023512</v>
      </c>
      <c r="D266">
        <v>596.266003940634</v>
      </c>
      <c r="E266">
        <v>119.023554487872</v>
      </c>
    </row>
    <row r="267" spans="1:5">
      <c r="A267">
        <v>265</v>
      </c>
      <c r="B267">
        <v>4886.77503023512</v>
      </c>
      <c r="C267">
        <v>4886.77503023512</v>
      </c>
      <c r="D267">
        <v>596.105719898237</v>
      </c>
      <c r="E267">
        <v>118.863270445474</v>
      </c>
    </row>
    <row r="268" spans="1:5">
      <c r="A268">
        <v>266</v>
      </c>
      <c r="B268">
        <v>4886.77503023512</v>
      </c>
      <c r="C268">
        <v>4886.77503023512</v>
      </c>
      <c r="D268">
        <v>596.235216873521</v>
      </c>
      <c r="E268">
        <v>118.992767420758</v>
      </c>
    </row>
    <row r="269" spans="1:5">
      <c r="A269">
        <v>267</v>
      </c>
      <c r="B269">
        <v>4886.77503023512</v>
      </c>
      <c r="C269">
        <v>4886.77503023512</v>
      </c>
      <c r="D269">
        <v>596.221082590436</v>
      </c>
      <c r="E269">
        <v>118.978633137674</v>
      </c>
    </row>
    <row r="270" spans="1:5">
      <c r="A270">
        <v>268</v>
      </c>
      <c r="B270">
        <v>4886.77503023512</v>
      </c>
      <c r="C270">
        <v>4886.77503023512</v>
      </c>
      <c r="D270">
        <v>596.230385594355</v>
      </c>
      <c r="E270">
        <v>118.98793614159</v>
      </c>
    </row>
    <row r="271" spans="1:5">
      <c r="A271">
        <v>269</v>
      </c>
      <c r="B271">
        <v>4886.77503023512</v>
      </c>
      <c r="C271">
        <v>4886.77503023512</v>
      </c>
      <c r="D271">
        <v>596.283761769251</v>
      </c>
      <c r="E271">
        <v>119.041312316489</v>
      </c>
    </row>
    <row r="272" spans="1:5">
      <c r="A272">
        <v>270</v>
      </c>
      <c r="B272">
        <v>4886.77503023512</v>
      </c>
      <c r="C272">
        <v>4886.77503023512</v>
      </c>
      <c r="D272">
        <v>596.171118349139</v>
      </c>
      <c r="E272">
        <v>118.928668896376</v>
      </c>
    </row>
    <row r="273" spans="1:5">
      <c r="A273">
        <v>271</v>
      </c>
      <c r="B273">
        <v>4886.77503023512</v>
      </c>
      <c r="C273">
        <v>4886.77503023512</v>
      </c>
      <c r="D273">
        <v>596.019244235169</v>
      </c>
      <c r="E273">
        <v>118.776794782407</v>
      </c>
    </row>
    <row r="274" spans="1:5">
      <c r="A274">
        <v>272</v>
      </c>
      <c r="B274">
        <v>4886.77503023512</v>
      </c>
      <c r="C274">
        <v>4886.77503023512</v>
      </c>
      <c r="D274">
        <v>595.958288420309</v>
      </c>
      <c r="E274">
        <v>118.715838967546</v>
      </c>
    </row>
    <row r="275" spans="1:5">
      <c r="A275">
        <v>273</v>
      </c>
      <c r="B275">
        <v>4886.77503023512</v>
      </c>
      <c r="C275">
        <v>4886.77503023512</v>
      </c>
      <c r="D275">
        <v>596.082184959804</v>
      </c>
      <c r="E275">
        <v>118.839735507041</v>
      </c>
    </row>
    <row r="276" spans="1:5">
      <c r="A276">
        <v>274</v>
      </c>
      <c r="B276">
        <v>4886.77503023512</v>
      </c>
      <c r="C276">
        <v>4886.77503023512</v>
      </c>
      <c r="D276">
        <v>596.013163036879</v>
      </c>
      <c r="E276">
        <v>118.770713584116</v>
      </c>
    </row>
    <row r="277" spans="1:5">
      <c r="A277">
        <v>275</v>
      </c>
      <c r="B277">
        <v>4886.77503023512</v>
      </c>
      <c r="C277">
        <v>4886.77503023512</v>
      </c>
      <c r="D277">
        <v>595.909146610044</v>
      </c>
      <c r="E277">
        <v>118.666697157281</v>
      </c>
    </row>
    <row r="278" spans="1:5">
      <c r="A278">
        <v>276</v>
      </c>
      <c r="B278">
        <v>4886.77503023512</v>
      </c>
      <c r="C278">
        <v>4886.77503023512</v>
      </c>
      <c r="D278">
        <v>596.29674226163</v>
      </c>
      <c r="E278">
        <v>119.054292808867</v>
      </c>
    </row>
    <row r="279" spans="1:5">
      <c r="A279">
        <v>277</v>
      </c>
      <c r="B279">
        <v>4886.77503023512</v>
      </c>
      <c r="C279">
        <v>4886.77503023512</v>
      </c>
      <c r="D279">
        <v>596.047559368379</v>
      </c>
      <c r="E279">
        <v>118.805109915616</v>
      </c>
    </row>
    <row r="280" spans="1:5">
      <c r="A280">
        <v>278</v>
      </c>
      <c r="B280">
        <v>4886.77503023512</v>
      </c>
      <c r="C280">
        <v>4886.77503023512</v>
      </c>
      <c r="D280">
        <v>596.09597090038</v>
      </c>
      <c r="E280">
        <v>118.853521447617</v>
      </c>
    </row>
    <row r="281" spans="1:5">
      <c r="A281">
        <v>279</v>
      </c>
      <c r="B281">
        <v>4886.77503023512</v>
      </c>
      <c r="C281">
        <v>4886.77503023512</v>
      </c>
      <c r="D281">
        <v>595.996214816135</v>
      </c>
      <c r="E281">
        <v>118.753765363372</v>
      </c>
    </row>
    <row r="282" spans="1:5">
      <c r="A282">
        <v>280</v>
      </c>
      <c r="B282">
        <v>4886.77503023512</v>
      </c>
      <c r="C282">
        <v>4886.77503023512</v>
      </c>
      <c r="D282">
        <v>596.002961823813</v>
      </c>
      <c r="E282">
        <v>118.760512371049</v>
      </c>
    </row>
    <row r="283" spans="1:5">
      <c r="A283">
        <v>281</v>
      </c>
      <c r="B283">
        <v>4886.77503023512</v>
      </c>
      <c r="C283">
        <v>4886.77503023512</v>
      </c>
      <c r="D283">
        <v>596.12875290061</v>
      </c>
      <c r="E283">
        <v>118.886303447847</v>
      </c>
    </row>
    <row r="284" spans="1:5">
      <c r="A284">
        <v>282</v>
      </c>
      <c r="B284">
        <v>4886.77503023512</v>
      </c>
      <c r="C284">
        <v>4886.77503023512</v>
      </c>
      <c r="D284">
        <v>595.972633781921</v>
      </c>
      <c r="E284">
        <v>118.730184329158</v>
      </c>
    </row>
    <row r="285" spans="1:5">
      <c r="A285">
        <v>283</v>
      </c>
      <c r="B285">
        <v>4886.77503023512</v>
      </c>
      <c r="C285">
        <v>4886.77503023512</v>
      </c>
      <c r="D285">
        <v>596.001490708027</v>
      </c>
      <c r="E285">
        <v>118.759041255265</v>
      </c>
    </row>
    <row r="286" spans="1:5">
      <c r="A286">
        <v>284</v>
      </c>
      <c r="B286">
        <v>4886.77503023512</v>
      </c>
      <c r="C286">
        <v>4886.77503023512</v>
      </c>
      <c r="D286">
        <v>595.939043970892</v>
      </c>
      <c r="E286">
        <v>118.696594518129</v>
      </c>
    </row>
    <row r="287" spans="1:5">
      <c r="A287">
        <v>285</v>
      </c>
      <c r="B287">
        <v>4886.77503023512</v>
      </c>
      <c r="C287">
        <v>4886.77503023512</v>
      </c>
      <c r="D287">
        <v>595.729326257949</v>
      </c>
      <c r="E287">
        <v>118.486876805186</v>
      </c>
    </row>
    <row r="288" spans="1:5">
      <c r="A288">
        <v>286</v>
      </c>
      <c r="B288">
        <v>4886.77503023512</v>
      </c>
      <c r="C288">
        <v>4886.77503023512</v>
      </c>
      <c r="D288">
        <v>595.724184118178</v>
      </c>
      <c r="E288">
        <v>118.481734665414</v>
      </c>
    </row>
    <row r="289" spans="1:5">
      <c r="A289">
        <v>287</v>
      </c>
      <c r="B289">
        <v>4886.77503023512</v>
      </c>
      <c r="C289">
        <v>4886.77503023512</v>
      </c>
      <c r="D289">
        <v>595.741812366553</v>
      </c>
      <c r="E289">
        <v>118.49936291379</v>
      </c>
    </row>
    <row r="290" spans="1:5">
      <c r="A290">
        <v>288</v>
      </c>
      <c r="B290">
        <v>4886.77503023512</v>
      </c>
      <c r="C290">
        <v>4886.77503023512</v>
      </c>
      <c r="D290">
        <v>595.765084767722</v>
      </c>
      <c r="E290">
        <v>118.522635314959</v>
      </c>
    </row>
    <row r="291" spans="1:5">
      <c r="A291">
        <v>289</v>
      </c>
      <c r="B291">
        <v>4886.77503023512</v>
      </c>
      <c r="C291">
        <v>4886.77503023512</v>
      </c>
      <c r="D291">
        <v>595.761592656712</v>
      </c>
      <c r="E291">
        <v>118.519143203949</v>
      </c>
    </row>
    <row r="292" spans="1:5">
      <c r="A292">
        <v>290</v>
      </c>
      <c r="B292">
        <v>4886.77503023512</v>
      </c>
      <c r="C292">
        <v>4886.77503023512</v>
      </c>
      <c r="D292">
        <v>595.749763386442</v>
      </c>
      <c r="E292">
        <v>118.507313933678</v>
      </c>
    </row>
    <row r="293" spans="1:5">
      <c r="A293">
        <v>291</v>
      </c>
      <c r="B293">
        <v>4886.77503023512</v>
      </c>
      <c r="C293">
        <v>4886.77503023512</v>
      </c>
      <c r="D293">
        <v>595.733647673467</v>
      </c>
      <c r="E293">
        <v>118.491198220704</v>
      </c>
    </row>
    <row r="294" spans="1:5">
      <c r="A294">
        <v>292</v>
      </c>
      <c r="B294">
        <v>4886.77503023512</v>
      </c>
      <c r="C294">
        <v>4886.77503023512</v>
      </c>
      <c r="D294">
        <v>595.88726919327</v>
      </c>
      <c r="E294">
        <v>118.644819740506</v>
      </c>
    </row>
    <row r="295" spans="1:5">
      <c r="A295">
        <v>293</v>
      </c>
      <c r="B295">
        <v>4886.77503023512</v>
      </c>
      <c r="C295">
        <v>4886.77503023512</v>
      </c>
      <c r="D295">
        <v>595.769753821399</v>
      </c>
      <c r="E295">
        <v>118.527304368636</v>
      </c>
    </row>
    <row r="296" spans="1:5">
      <c r="A296">
        <v>294</v>
      </c>
      <c r="B296">
        <v>4886.77503023512</v>
      </c>
      <c r="C296">
        <v>4886.77503023512</v>
      </c>
      <c r="D296">
        <v>595.765500907051</v>
      </c>
      <c r="E296">
        <v>118.523051454288</v>
      </c>
    </row>
    <row r="297" spans="1:5">
      <c r="A297">
        <v>295</v>
      </c>
      <c r="B297">
        <v>4886.77503023512</v>
      </c>
      <c r="C297">
        <v>4886.77503023512</v>
      </c>
      <c r="D297">
        <v>595.727633260607</v>
      </c>
      <c r="E297">
        <v>118.485183807843</v>
      </c>
    </row>
    <row r="298" spans="1:5">
      <c r="A298">
        <v>296</v>
      </c>
      <c r="B298">
        <v>4886.77503023512</v>
      </c>
      <c r="C298">
        <v>4886.77503023512</v>
      </c>
      <c r="D298">
        <v>595.918587583923</v>
      </c>
      <c r="E298">
        <v>118.67613813116</v>
      </c>
    </row>
    <row r="299" spans="1:5">
      <c r="A299">
        <v>297</v>
      </c>
      <c r="B299">
        <v>4886.77503023512</v>
      </c>
      <c r="C299">
        <v>4886.77503023512</v>
      </c>
      <c r="D299">
        <v>595.957031977371</v>
      </c>
      <c r="E299">
        <v>118.714582524609</v>
      </c>
    </row>
    <row r="300" spans="1:5">
      <c r="A300">
        <v>298</v>
      </c>
      <c r="B300">
        <v>4886.77503023512</v>
      </c>
      <c r="C300">
        <v>4886.77503023512</v>
      </c>
      <c r="D300">
        <v>596.03862386895</v>
      </c>
      <c r="E300">
        <v>118.796174416187</v>
      </c>
    </row>
    <row r="301" spans="1:5">
      <c r="A301">
        <v>299</v>
      </c>
      <c r="B301">
        <v>4886.77503023512</v>
      </c>
      <c r="C301">
        <v>4886.77503023512</v>
      </c>
      <c r="D301">
        <v>595.952776653154</v>
      </c>
      <c r="E301">
        <v>118.710327200391</v>
      </c>
    </row>
    <row r="302" spans="1:5">
      <c r="A302">
        <v>300</v>
      </c>
      <c r="B302">
        <v>4886.77503023512</v>
      </c>
      <c r="C302">
        <v>4886.77503023512</v>
      </c>
      <c r="D302">
        <v>595.928796686423</v>
      </c>
      <c r="E302">
        <v>118.68634723366</v>
      </c>
    </row>
    <row r="303" spans="1:5">
      <c r="A303">
        <v>301</v>
      </c>
      <c r="B303">
        <v>4886.77503023512</v>
      </c>
      <c r="C303">
        <v>4886.77503023512</v>
      </c>
      <c r="D303">
        <v>596.006881251272</v>
      </c>
      <c r="E303">
        <v>118.764431798509</v>
      </c>
    </row>
    <row r="304" spans="1:5">
      <c r="A304">
        <v>302</v>
      </c>
      <c r="B304">
        <v>4886.77503023512</v>
      </c>
      <c r="C304">
        <v>4886.77503023512</v>
      </c>
      <c r="D304">
        <v>595.894692949219</v>
      </c>
      <c r="E304">
        <v>118.652243496455</v>
      </c>
    </row>
    <row r="305" spans="1:5">
      <c r="A305">
        <v>303</v>
      </c>
      <c r="B305">
        <v>4886.77503023512</v>
      </c>
      <c r="C305">
        <v>4886.77503023512</v>
      </c>
      <c r="D305">
        <v>595.852545194039</v>
      </c>
      <c r="E305">
        <v>118.610095741275</v>
      </c>
    </row>
    <row r="306" spans="1:5">
      <c r="A306">
        <v>304</v>
      </c>
      <c r="B306">
        <v>4886.77503023512</v>
      </c>
      <c r="C306">
        <v>4886.77503023512</v>
      </c>
      <c r="D306">
        <v>595.761229069631</v>
      </c>
      <c r="E306">
        <v>118.518779616868</v>
      </c>
    </row>
    <row r="307" spans="1:5">
      <c r="A307">
        <v>305</v>
      </c>
      <c r="B307">
        <v>4886.77503023512</v>
      </c>
      <c r="C307">
        <v>4886.77503023512</v>
      </c>
      <c r="D307">
        <v>595.742972716817</v>
      </c>
      <c r="E307">
        <v>118.500523264054</v>
      </c>
    </row>
    <row r="308" spans="1:5">
      <c r="A308">
        <v>306</v>
      </c>
      <c r="B308">
        <v>4886.77503023512</v>
      </c>
      <c r="C308">
        <v>4886.77503023512</v>
      </c>
      <c r="D308">
        <v>595.711461893429</v>
      </c>
      <c r="E308">
        <v>118.469012440665</v>
      </c>
    </row>
    <row r="309" spans="1:5">
      <c r="A309">
        <v>307</v>
      </c>
      <c r="B309">
        <v>4886.77503023512</v>
      </c>
      <c r="C309">
        <v>4886.77503023512</v>
      </c>
      <c r="D309">
        <v>595.629111923216</v>
      </c>
      <c r="E309">
        <v>118.386662470452</v>
      </c>
    </row>
    <row r="310" spans="1:5">
      <c r="A310">
        <v>308</v>
      </c>
      <c r="B310">
        <v>4886.77503023512</v>
      </c>
      <c r="C310">
        <v>4886.77503023512</v>
      </c>
      <c r="D310">
        <v>595.798422160183</v>
      </c>
      <c r="E310">
        <v>118.555972707421</v>
      </c>
    </row>
    <row r="311" spans="1:5">
      <c r="A311">
        <v>309</v>
      </c>
      <c r="B311">
        <v>4886.77503023512</v>
      </c>
      <c r="C311">
        <v>4886.77503023512</v>
      </c>
      <c r="D311">
        <v>595.779440061288</v>
      </c>
      <c r="E311">
        <v>118.536990608525</v>
      </c>
    </row>
    <row r="312" spans="1:5">
      <c r="A312">
        <v>310</v>
      </c>
      <c r="B312">
        <v>4886.77503023512</v>
      </c>
      <c r="C312">
        <v>4886.77503023512</v>
      </c>
      <c r="D312">
        <v>595.754114386963</v>
      </c>
      <c r="E312">
        <v>118.5116649342</v>
      </c>
    </row>
    <row r="313" spans="1:5">
      <c r="A313">
        <v>311</v>
      </c>
      <c r="B313">
        <v>4886.77503023512</v>
      </c>
      <c r="C313">
        <v>4886.77503023512</v>
      </c>
      <c r="D313">
        <v>595.75662130109</v>
      </c>
      <c r="E313">
        <v>118.514171848327</v>
      </c>
    </row>
    <row r="314" spans="1:5">
      <c r="A314">
        <v>312</v>
      </c>
      <c r="B314">
        <v>4886.77503023512</v>
      </c>
      <c r="C314">
        <v>4886.77503023512</v>
      </c>
      <c r="D314">
        <v>595.797842573866</v>
      </c>
      <c r="E314">
        <v>118.555393121102</v>
      </c>
    </row>
    <row r="315" spans="1:5">
      <c r="A315">
        <v>313</v>
      </c>
      <c r="B315">
        <v>4886.77503023512</v>
      </c>
      <c r="C315">
        <v>4886.77503023512</v>
      </c>
      <c r="D315">
        <v>595.749428882953</v>
      </c>
      <c r="E315">
        <v>118.50697943019</v>
      </c>
    </row>
    <row r="316" spans="1:5">
      <c r="A316">
        <v>314</v>
      </c>
      <c r="B316">
        <v>4886.77503023512</v>
      </c>
      <c r="C316">
        <v>4886.77503023512</v>
      </c>
      <c r="D316">
        <v>595.913712784506</v>
      </c>
      <c r="E316">
        <v>118.671263331744</v>
      </c>
    </row>
    <row r="317" spans="1:5">
      <c r="A317">
        <v>315</v>
      </c>
      <c r="B317">
        <v>4886.77503023512</v>
      </c>
      <c r="C317">
        <v>4886.77503023512</v>
      </c>
      <c r="D317">
        <v>595.922807122447</v>
      </c>
      <c r="E317">
        <v>118.680357669684</v>
      </c>
    </row>
    <row r="318" spans="1:5">
      <c r="A318">
        <v>316</v>
      </c>
      <c r="B318">
        <v>4886.77503023512</v>
      </c>
      <c r="C318">
        <v>4886.77503023512</v>
      </c>
      <c r="D318">
        <v>595.943579603252</v>
      </c>
      <c r="E318">
        <v>118.701130150488</v>
      </c>
    </row>
    <row r="319" spans="1:5">
      <c r="A319">
        <v>317</v>
      </c>
      <c r="B319">
        <v>4886.77503023512</v>
      </c>
      <c r="C319">
        <v>4886.77503023512</v>
      </c>
      <c r="D319">
        <v>595.998633518103</v>
      </c>
      <c r="E319">
        <v>118.756184065341</v>
      </c>
    </row>
    <row r="320" spans="1:5">
      <c r="A320">
        <v>318</v>
      </c>
      <c r="B320">
        <v>4886.77503023512</v>
      </c>
      <c r="C320">
        <v>4886.77503023512</v>
      </c>
      <c r="D320">
        <v>595.847488957433</v>
      </c>
      <c r="E320">
        <v>118.605039504669</v>
      </c>
    </row>
    <row r="321" spans="1:5">
      <c r="A321">
        <v>319</v>
      </c>
      <c r="B321">
        <v>4886.77503023512</v>
      </c>
      <c r="C321">
        <v>4886.77503023512</v>
      </c>
      <c r="D321">
        <v>595.867754359782</v>
      </c>
      <c r="E321">
        <v>118.625304907019</v>
      </c>
    </row>
    <row r="322" spans="1:5">
      <c r="A322">
        <v>320</v>
      </c>
      <c r="B322">
        <v>4886.77503023512</v>
      </c>
      <c r="C322">
        <v>4886.77503023512</v>
      </c>
      <c r="D322">
        <v>595.994288132758</v>
      </c>
      <c r="E322">
        <v>118.751838679996</v>
      </c>
    </row>
    <row r="323" spans="1:5">
      <c r="A323">
        <v>321</v>
      </c>
      <c r="B323">
        <v>4886.77503023512</v>
      </c>
      <c r="C323">
        <v>4886.77503023512</v>
      </c>
      <c r="D323">
        <v>595.952055455171</v>
      </c>
      <c r="E323">
        <v>118.709606002407</v>
      </c>
    </row>
    <row r="324" spans="1:5">
      <c r="A324">
        <v>322</v>
      </c>
      <c r="B324">
        <v>4886.77503023512</v>
      </c>
      <c r="C324">
        <v>4886.77503023512</v>
      </c>
      <c r="D324">
        <v>596.139388535876</v>
      </c>
      <c r="E324">
        <v>118.896939083113</v>
      </c>
    </row>
    <row r="325" spans="1:5">
      <c r="A325">
        <v>323</v>
      </c>
      <c r="B325">
        <v>4886.77503023512</v>
      </c>
      <c r="C325">
        <v>4886.77503023512</v>
      </c>
      <c r="D325">
        <v>595.923030345449</v>
      </c>
      <c r="E325">
        <v>118.680580892685</v>
      </c>
    </row>
    <row r="326" spans="1:5">
      <c r="A326">
        <v>324</v>
      </c>
      <c r="B326">
        <v>4886.77503023512</v>
      </c>
      <c r="C326">
        <v>4886.77503023512</v>
      </c>
      <c r="D326">
        <v>596.016593303385</v>
      </c>
      <c r="E326">
        <v>118.774143850622</v>
      </c>
    </row>
    <row r="327" spans="1:5">
      <c r="A327">
        <v>325</v>
      </c>
      <c r="B327">
        <v>4886.77503023512</v>
      </c>
      <c r="C327">
        <v>4886.77503023512</v>
      </c>
      <c r="D327">
        <v>595.92713181428</v>
      </c>
      <c r="E327">
        <v>118.684682361517</v>
      </c>
    </row>
    <row r="328" spans="1:5">
      <c r="A328">
        <v>326</v>
      </c>
      <c r="B328">
        <v>4886.77503023512</v>
      </c>
      <c r="C328">
        <v>4886.77503023512</v>
      </c>
      <c r="D328">
        <v>595.846830984985</v>
      </c>
      <c r="E328">
        <v>118.604381532222</v>
      </c>
    </row>
    <row r="329" spans="1:5">
      <c r="A329">
        <v>327</v>
      </c>
      <c r="B329">
        <v>4886.77503023512</v>
      </c>
      <c r="C329">
        <v>4886.77503023512</v>
      </c>
      <c r="D329">
        <v>595.804917700973</v>
      </c>
      <c r="E329">
        <v>118.56246824821</v>
      </c>
    </row>
    <row r="330" spans="1:5">
      <c r="A330">
        <v>328</v>
      </c>
      <c r="B330">
        <v>4886.77503023512</v>
      </c>
      <c r="C330">
        <v>4886.77503023512</v>
      </c>
      <c r="D330">
        <v>595.893985534849</v>
      </c>
      <c r="E330">
        <v>118.651536082085</v>
      </c>
    </row>
    <row r="331" spans="1:5">
      <c r="A331">
        <v>329</v>
      </c>
      <c r="B331">
        <v>4886.77503023512</v>
      </c>
      <c r="C331">
        <v>4886.77503023512</v>
      </c>
      <c r="D331">
        <v>595.960192284732</v>
      </c>
      <c r="E331">
        <v>118.717742831968</v>
      </c>
    </row>
    <row r="332" spans="1:5">
      <c r="A332">
        <v>330</v>
      </c>
      <c r="B332">
        <v>4886.77503023512</v>
      </c>
      <c r="C332">
        <v>4886.77503023512</v>
      </c>
      <c r="D332">
        <v>595.965368201837</v>
      </c>
      <c r="E332">
        <v>118.722918749074</v>
      </c>
    </row>
    <row r="333" spans="1:5">
      <c r="A333">
        <v>331</v>
      </c>
      <c r="B333">
        <v>4886.77503023512</v>
      </c>
      <c r="C333">
        <v>4886.77503023512</v>
      </c>
      <c r="D333">
        <v>595.988256012863</v>
      </c>
      <c r="E333">
        <v>118.7458065601</v>
      </c>
    </row>
    <row r="334" spans="1:5">
      <c r="A334">
        <v>332</v>
      </c>
      <c r="B334">
        <v>4886.77503023512</v>
      </c>
      <c r="C334">
        <v>4886.77503023512</v>
      </c>
      <c r="D334">
        <v>595.973124019041</v>
      </c>
      <c r="E334">
        <v>118.730674566278</v>
      </c>
    </row>
    <row r="335" spans="1:5">
      <c r="A335">
        <v>333</v>
      </c>
      <c r="B335">
        <v>4886.77503023512</v>
      </c>
      <c r="C335">
        <v>4886.77503023512</v>
      </c>
      <c r="D335">
        <v>595.971780150197</v>
      </c>
      <c r="E335">
        <v>118.729330697434</v>
      </c>
    </row>
    <row r="336" spans="1:5">
      <c r="A336">
        <v>334</v>
      </c>
      <c r="B336">
        <v>4886.77503023512</v>
      </c>
      <c r="C336">
        <v>4886.77503023512</v>
      </c>
      <c r="D336">
        <v>595.963963990662</v>
      </c>
      <c r="E336">
        <v>118.721514537899</v>
      </c>
    </row>
    <row r="337" spans="1:5">
      <c r="A337">
        <v>335</v>
      </c>
      <c r="B337">
        <v>4886.77503023512</v>
      </c>
      <c r="C337">
        <v>4886.77503023512</v>
      </c>
      <c r="D337">
        <v>595.927816822992</v>
      </c>
      <c r="E337">
        <v>118.68536737023</v>
      </c>
    </row>
    <row r="338" spans="1:5">
      <c r="A338">
        <v>336</v>
      </c>
      <c r="B338">
        <v>4886.77503023512</v>
      </c>
      <c r="C338">
        <v>4886.77503023512</v>
      </c>
      <c r="D338">
        <v>595.898772099506</v>
      </c>
      <c r="E338">
        <v>118.656322646743</v>
      </c>
    </row>
    <row r="339" spans="1:5">
      <c r="A339">
        <v>337</v>
      </c>
      <c r="B339">
        <v>4886.77503023512</v>
      </c>
      <c r="C339">
        <v>4886.77503023512</v>
      </c>
      <c r="D339">
        <v>595.896708072666</v>
      </c>
      <c r="E339">
        <v>118.654258619903</v>
      </c>
    </row>
    <row r="340" spans="1:5">
      <c r="A340">
        <v>338</v>
      </c>
      <c r="B340">
        <v>4886.77503023512</v>
      </c>
      <c r="C340">
        <v>4886.77503023512</v>
      </c>
      <c r="D340">
        <v>595.846122512652</v>
      </c>
      <c r="E340">
        <v>118.603673059888</v>
      </c>
    </row>
    <row r="341" spans="1:5">
      <c r="A341">
        <v>339</v>
      </c>
      <c r="B341">
        <v>4886.77503023512</v>
      </c>
      <c r="C341">
        <v>4886.77503023512</v>
      </c>
      <c r="D341">
        <v>595.948740872071</v>
      </c>
      <c r="E341">
        <v>118.706291419307</v>
      </c>
    </row>
    <row r="342" spans="1:5">
      <c r="A342">
        <v>340</v>
      </c>
      <c r="B342">
        <v>4886.77503023512</v>
      </c>
      <c r="C342">
        <v>4886.77503023512</v>
      </c>
      <c r="D342">
        <v>595.971931044326</v>
      </c>
      <c r="E342">
        <v>118.729481591563</v>
      </c>
    </row>
    <row r="343" spans="1:5">
      <c r="A343">
        <v>341</v>
      </c>
      <c r="B343">
        <v>4886.77503023512</v>
      </c>
      <c r="C343">
        <v>4886.77503023512</v>
      </c>
      <c r="D343">
        <v>595.966925706725</v>
      </c>
      <c r="E343">
        <v>118.724476253962</v>
      </c>
    </row>
    <row r="344" spans="1:5">
      <c r="A344">
        <v>342</v>
      </c>
      <c r="B344">
        <v>4886.77503023512</v>
      </c>
      <c r="C344">
        <v>4886.77503023512</v>
      </c>
      <c r="D344">
        <v>595.9979648943</v>
      </c>
      <c r="E344">
        <v>118.755515441537</v>
      </c>
    </row>
    <row r="345" spans="1:5">
      <c r="A345">
        <v>343</v>
      </c>
      <c r="B345">
        <v>4886.77503023512</v>
      </c>
      <c r="C345">
        <v>4886.77503023512</v>
      </c>
      <c r="D345">
        <v>595.975439188528</v>
      </c>
      <c r="E345">
        <v>118.732989735764</v>
      </c>
    </row>
    <row r="346" spans="1:5">
      <c r="A346">
        <v>344</v>
      </c>
      <c r="B346">
        <v>4886.77503023512</v>
      </c>
      <c r="C346">
        <v>4886.77503023512</v>
      </c>
      <c r="D346">
        <v>595.999266965616</v>
      </c>
      <c r="E346">
        <v>118.756817512853</v>
      </c>
    </row>
    <row r="347" spans="1:5">
      <c r="A347">
        <v>345</v>
      </c>
      <c r="B347">
        <v>4886.77503023512</v>
      </c>
      <c r="C347">
        <v>4886.77503023512</v>
      </c>
      <c r="D347">
        <v>596.019686083073</v>
      </c>
      <c r="E347">
        <v>118.77723663031</v>
      </c>
    </row>
    <row r="348" spans="1:5">
      <c r="A348">
        <v>346</v>
      </c>
      <c r="B348">
        <v>4886.77503023512</v>
      </c>
      <c r="C348">
        <v>4886.77503023512</v>
      </c>
      <c r="D348">
        <v>595.950501729148</v>
      </c>
      <c r="E348">
        <v>118.708052276385</v>
      </c>
    </row>
    <row r="349" spans="1:5">
      <c r="A349">
        <v>347</v>
      </c>
      <c r="B349">
        <v>4886.77503023512</v>
      </c>
      <c r="C349">
        <v>4886.77503023512</v>
      </c>
      <c r="D349">
        <v>595.949542735394</v>
      </c>
      <c r="E349">
        <v>118.707093282631</v>
      </c>
    </row>
    <row r="350" spans="1:5">
      <c r="A350">
        <v>348</v>
      </c>
      <c r="B350">
        <v>4886.77503023512</v>
      </c>
      <c r="C350">
        <v>4886.77503023512</v>
      </c>
      <c r="D350">
        <v>596.012331330139</v>
      </c>
      <c r="E350">
        <v>118.769881877376</v>
      </c>
    </row>
    <row r="351" spans="1:5">
      <c r="A351">
        <v>349</v>
      </c>
      <c r="B351">
        <v>4886.77503023512</v>
      </c>
      <c r="C351">
        <v>4886.77503023512</v>
      </c>
      <c r="D351">
        <v>596.079936292045</v>
      </c>
      <c r="E351">
        <v>118.837486839281</v>
      </c>
    </row>
    <row r="352" spans="1:5">
      <c r="A352">
        <v>350</v>
      </c>
      <c r="B352">
        <v>4886.77503023512</v>
      </c>
      <c r="C352">
        <v>4886.77503023512</v>
      </c>
      <c r="D352">
        <v>595.966380829683</v>
      </c>
      <c r="E352">
        <v>118.72393137692</v>
      </c>
    </row>
    <row r="353" spans="1:5">
      <c r="A353">
        <v>351</v>
      </c>
      <c r="B353">
        <v>4886.77503023512</v>
      </c>
      <c r="C353">
        <v>4886.77503023512</v>
      </c>
      <c r="D353">
        <v>596.01133963925</v>
      </c>
      <c r="E353">
        <v>118.768890186486</v>
      </c>
    </row>
    <row r="354" spans="1:5">
      <c r="A354">
        <v>352</v>
      </c>
      <c r="B354">
        <v>4886.77503023512</v>
      </c>
      <c r="C354">
        <v>4886.77503023512</v>
      </c>
      <c r="D354">
        <v>595.980302851851</v>
      </c>
      <c r="E354">
        <v>118.737853399088</v>
      </c>
    </row>
    <row r="355" spans="1:5">
      <c r="A355">
        <v>353</v>
      </c>
      <c r="B355">
        <v>4886.77503023512</v>
      </c>
      <c r="C355">
        <v>4886.77503023512</v>
      </c>
      <c r="D355">
        <v>595.973573682957</v>
      </c>
      <c r="E355">
        <v>118.731124230195</v>
      </c>
    </row>
    <row r="356" spans="1:5">
      <c r="A356">
        <v>354</v>
      </c>
      <c r="B356">
        <v>4886.77503023512</v>
      </c>
      <c r="C356">
        <v>4886.77503023512</v>
      </c>
      <c r="D356">
        <v>595.961188144323</v>
      </c>
      <c r="E356">
        <v>118.71873869156</v>
      </c>
    </row>
    <row r="357" spans="1:5">
      <c r="A357">
        <v>355</v>
      </c>
      <c r="B357">
        <v>4886.77503023512</v>
      </c>
      <c r="C357">
        <v>4886.77503023512</v>
      </c>
      <c r="D357">
        <v>596.017858898001</v>
      </c>
      <c r="E357">
        <v>118.775409445239</v>
      </c>
    </row>
    <row r="358" spans="1:5">
      <c r="A358">
        <v>356</v>
      </c>
      <c r="B358">
        <v>4886.77503023512</v>
      </c>
      <c r="C358">
        <v>4886.77503023512</v>
      </c>
      <c r="D358">
        <v>595.959643314243</v>
      </c>
      <c r="E358">
        <v>118.717193861479</v>
      </c>
    </row>
    <row r="359" spans="1:5">
      <c r="A359">
        <v>357</v>
      </c>
      <c r="B359">
        <v>4886.77503023512</v>
      </c>
      <c r="C359">
        <v>4886.77503023512</v>
      </c>
      <c r="D359">
        <v>595.872391611834</v>
      </c>
      <c r="E359">
        <v>118.629942159071</v>
      </c>
    </row>
    <row r="360" spans="1:5">
      <c r="A360">
        <v>358</v>
      </c>
      <c r="B360">
        <v>4886.77503023512</v>
      </c>
      <c r="C360">
        <v>4886.77503023512</v>
      </c>
      <c r="D360">
        <v>595.949617725454</v>
      </c>
      <c r="E360">
        <v>118.70716827269</v>
      </c>
    </row>
    <row r="361" spans="1:5">
      <c r="A361">
        <v>359</v>
      </c>
      <c r="B361">
        <v>4886.77503023512</v>
      </c>
      <c r="C361">
        <v>4886.77503023512</v>
      </c>
      <c r="D361">
        <v>596.034539647269</v>
      </c>
      <c r="E361">
        <v>118.792090194505</v>
      </c>
    </row>
    <row r="362" spans="1:5">
      <c r="A362">
        <v>360</v>
      </c>
      <c r="B362">
        <v>4886.77503023512</v>
      </c>
      <c r="C362">
        <v>4886.77503023512</v>
      </c>
      <c r="D362">
        <v>595.969703585068</v>
      </c>
      <c r="E362">
        <v>118.727254132304</v>
      </c>
    </row>
    <row r="363" spans="1:5">
      <c r="A363">
        <v>361</v>
      </c>
      <c r="B363">
        <v>4886.77503023512</v>
      </c>
      <c r="C363">
        <v>4886.77503023512</v>
      </c>
      <c r="D363">
        <v>595.901331892183</v>
      </c>
      <c r="E363">
        <v>118.65888243942</v>
      </c>
    </row>
    <row r="364" spans="1:5">
      <c r="A364">
        <v>362</v>
      </c>
      <c r="B364">
        <v>4886.77503023512</v>
      </c>
      <c r="C364">
        <v>4886.77503023512</v>
      </c>
      <c r="D364">
        <v>595.935218992393</v>
      </c>
      <c r="E364">
        <v>118.69276953963</v>
      </c>
    </row>
    <row r="365" spans="1:5">
      <c r="A365">
        <v>363</v>
      </c>
      <c r="B365">
        <v>4886.77503023512</v>
      </c>
      <c r="C365">
        <v>4886.77503023512</v>
      </c>
      <c r="D365">
        <v>595.947332540805</v>
      </c>
      <c r="E365">
        <v>118.704883088042</v>
      </c>
    </row>
    <row r="366" spans="1:5">
      <c r="A366">
        <v>364</v>
      </c>
      <c r="B366">
        <v>4886.77503023512</v>
      </c>
      <c r="C366">
        <v>4886.77503023512</v>
      </c>
      <c r="D366">
        <v>595.943600680754</v>
      </c>
      <c r="E366">
        <v>118.701151227991</v>
      </c>
    </row>
    <row r="367" spans="1:5">
      <c r="A367">
        <v>365</v>
      </c>
      <c r="B367">
        <v>4886.77503023512</v>
      </c>
      <c r="C367">
        <v>4886.77503023512</v>
      </c>
      <c r="D367">
        <v>595.927148029684</v>
      </c>
      <c r="E367">
        <v>118.684698576921</v>
      </c>
    </row>
    <row r="368" spans="1:5">
      <c r="A368">
        <v>366</v>
      </c>
      <c r="B368">
        <v>4886.77503023512</v>
      </c>
      <c r="C368">
        <v>4886.77503023512</v>
      </c>
      <c r="D368">
        <v>595.939528107165</v>
      </c>
      <c r="E368">
        <v>118.697078654402</v>
      </c>
    </row>
    <row r="369" spans="1:5">
      <c r="A369">
        <v>367</v>
      </c>
      <c r="B369">
        <v>4886.77503023512</v>
      </c>
      <c r="C369">
        <v>4886.77503023512</v>
      </c>
      <c r="D369">
        <v>595.949935388609</v>
      </c>
      <c r="E369">
        <v>118.707485935846</v>
      </c>
    </row>
    <row r="370" spans="1:5">
      <c r="A370">
        <v>368</v>
      </c>
      <c r="B370">
        <v>4886.77503023512</v>
      </c>
      <c r="C370">
        <v>4886.77503023512</v>
      </c>
      <c r="D370">
        <v>595.971979063605</v>
      </c>
      <c r="E370">
        <v>118.729529610842</v>
      </c>
    </row>
    <row r="371" spans="1:5">
      <c r="A371">
        <v>369</v>
      </c>
      <c r="B371">
        <v>4886.77503023512</v>
      </c>
      <c r="C371">
        <v>4886.77503023512</v>
      </c>
      <c r="D371">
        <v>595.914022845501</v>
      </c>
      <c r="E371">
        <v>118.671573392738</v>
      </c>
    </row>
    <row r="372" spans="1:5">
      <c r="A372">
        <v>370</v>
      </c>
      <c r="B372">
        <v>4886.77503023512</v>
      </c>
      <c r="C372">
        <v>4886.77503023512</v>
      </c>
      <c r="D372">
        <v>595.948256376054</v>
      </c>
      <c r="E372">
        <v>118.70580692329</v>
      </c>
    </row>
    <row r="373" spans="1:5">
      <c r="A373">
        <v>371</v>
      </c>
      <c r="B373">
        <v>4886.77503023512</v>
      </c>
      <c r="C373">
        <v>4886.77503023512</v>
      </c>
      <c r="D373">
        <v>595.93818655239</v>
      </c>
      <c r="E373">
        <v>118.695737099627</v>
      </c>
    </row>
    <row r="374" spans="1:5">
      <c r="A374">
        <v>372</v>
      </c>
      <c r="B374">
        <v>4886.77503023512</v>
      </c>
      <c r="C374">
        <v>4886.77503023512</v>
      </c>
      <c r="D374">
        <v>595.975097785032</v>
      </c>
      <c r="E374">
        <v>118.732648332268</v>
      </c>
    </row>
    <row r="375" spans="1:5">
      <c r="A375">
        <v>373</v>
      </c>
      <c r="B375">
        <v>4886.77503023512</v>
      </c>
      <c r="C375">
        <v>4886.77503023512</v>
      </c>
      <c r="D375">
        <v>595.971264410041</v>
      </c>
      <c r="E375">
        <v>118.728814957278</v>
      </c>
    </row>
    <row r="376" spans="1:5">
      <c r="A376">
        <v>374</v>
      </c>
      <c r="B376">
        <v>4886.77503023512</v>
      </c>
      <c r="C376">
        <v>4886.77503023512</v>
      </c>
      <c r="D376">
        <v>595.958423923298</v>
      </c>
      <c r="E376">
        <v>118.715974470536</v>
      </c>
    </row>
    <row r="377" spans="1:5">
      <c r="A377">
        <v>375</v>
      </c>
      <c r="B377">
        <v>4886.77503023512</v>
      </c>
      <c r="C377">
        <v>4886.77503023512</v>
      </c>
      <c r="D377">
        <v>595.953586815778</v>
      </c>
      <c r="E377">
        <v>118.711137363015</v>
      </c>
    </row>
    <row r="378" spans="1:5">
      <c r="A378">
        <v>376</v>
      </c>
      <c r="B378">
        <v>4886.77503023512</v>
      </c>
      <c r="C378">
        <v>4886.77503023512</v>
      </c>
      <c r="D378">
        <v>595.977624625471</v>
      </c>
      <c r="E378">
        <v>118.735175172708</v>
      </c>
    </row>
    <row r="379" spans="1:5">
      <c r="A379">
        <v>377</v>
      </c>
      <c r="B379">
        <v>4886.77503023512</v>
      </c>
      <c r="C379">
        <v>4886.77503023512</v>
      </c>
      <c r="D379">
        <v>595.970271172535</v>
      </c>
      <c r="E379">
        <v>118.727821719772</v>
      </c>
    </row>
    <row r="380" spans="1:5">
      <c r="A380">
        <v>378</v>
      </c>
      <c r="B380">
        <v>4886.77503023512</v>
      </c>
      <c r="C380">
        <v>4886.77503023512</v>
      </c>
      <c r="D380">
        <v>595.937038552299</v>
      </c>
      <c r="E380">
        <v>118.694589099537</v>
      </c>
    </row>
    <row r="381" spans="1:5">
      <c r="A381">
        <v>379</v>
      </c>
      <c r="B381">
        <v>4886.77503023512</v>
      </c>
      <c r="C381">
        <v>4886.77503023512</v>
      </c>
      <c r="D381">
        <v>595.973863172527</v>
      </c>
      <c r="E381">
        <v>118.731413719764</v>
      </c>
    </row>
    <row r="382" spans="1:5">
      <c r="A382">
        <v>380</v>
      </c>
      <c r="B382">
        <v>4886.77503023512</v>
      </c>
      <c r="C382">
        <v>4886.77503023512</v>
      </c>
      <c r="D382">
        <v>595.965403160716</v>
      </c>
      <c r="E382">
        <v>118.722953707953</v>
      </c>
    </row>
    <row r="383" spans="1:5">
      <c r="A383">
        <v>381</v>
      </c>
      <c r="B383">
        <v>4886.77503023512</v>
      </c>
      <c r="C383">
        <v>4886.77503023512</v>
      </c>
      <c r="D383">
        <v>595.963525921101</v>
      </c>
      <c r="E383">
        <v>118.721076468338</v>
      </c>
    </row>
    <row r="384" spans="1:5">
      <c r="A384">
        <v>382</v>
      </c>
      <c r="B384">
        <v>4886.77503023512</v>
      </c>
      <c r="C384">
        <v>4886.77503023512</v>
      </c>
      <c r="D384">
        <v>595.970365815925</v>
      </c>
      <c r="E384">
        <v>118.727916363162</v>
      </c>
    </row>
    <row r="385" spans="1:5">
      <c r="A385">
        <v>383</v>
      </c>
      <c r="B385">
        <v>4886.77503023512</v>
      </c>
      <c r="C385">
        <v>4886.77503023512</v>
      </c>
      <c r="D385">
        <v>595.972484959721</v>
      </c>
      <c r="E385">
        <v>118.730035506958</v>
      </c>
    </row>
    <row r="386" spans="1:5">
      <c r="A386">
        <v>384</v>
      </c>
      <c r="B386">
        <v>4886.77503023512</v>
      </c>
      <c r="C386">
        <v>4886.77503023512</v>
      </c>
      <c r="D386">
        <v>595.958555467994</v>
      </c>
      <c r="E386">
        <v>118.716106015231</v>
      </c>
    </row>
    <row r="387" spans="1:5">
      <c r="A387">
        <v>385</v>
      </c>
      <c r="B387">
        <v>4886.77503023512</v>
      </c>
      <c r="C387">
        <v>4886.77503023512</v>
      </c>
      <c r="D387">
        <v>595.968995432281</v>
      </c>
      <c r="E387">
        <v>118.726545979518</v>
      </c>
    </row>
    <row r="388" spans="1:5">
      <c r="A388">
        <v>386</v>
      </c>
      <c r="B388">
        <v>4886.77503023512</v>
      </c>
      <c r="C388">
        <v>4886.77503023512</v>
      </c>
      <c r="D388">
        <v>595.954740888283</v>
      </c>
      <c r="E388">
        <v>118.71229143552</v>
      </c>
    </row>
    <row r="389" spans="1:5">
      <c r="A389">
        <v>387</v>
      </c>
      <c r="B389">
        <v>4886.77503023512</v>
      </c>
      <c r="C389">
        <v>4886.77503023512</v>
      </c>
      <c r="D389">
        <v>596.006348322302</v>
      </c>
      <c r="E389">
        <v>118.763898869538</v>
      </c>
    </row>
    <row r="390" spans="1:5">
      <c r="A390">
        <v>388</v>
      </c>
      <c r="B390">
        <v>4886.77503023512</v>
      </c>
      <c r="C390">
        <v>4886.77503023512</v>
      </c>
      <c r="D390">
        <v>595.976395455227</v>
      </c>
      <c r="E390">
        <v>118.733946002464</v>
      </c>
    </row>
    <row r="391" spans="1:5">
      <c r="A391">
        <v>389</v>
      </c>
      <c r="B391">
        <v>4886.77503023512</v>
      </c>
      <c r="C391">
        <v>4886.77503023512</v>
      </c>
      <c r="D391">
        <v>595.97830328624</v>
      </c>
      <c r="E391">
        <v>118.735853833477</v>
      </c>
    </row>
    <row r="392" spans="1:5">
      <c r="A392">
        <v>390</v>
      </c>
      <c r="B392">
        <v>4886.77503023512</v>
      </c>
      <c r="C392">
        <v>4886.77503023512</v>
      </c>
      <c r="D392">
        <v>595.959409826499</v>
      </c>
      <c r="E392">
        <v>118.716960373736</v>
      </c>
    </row>
    <row r="393" spans="1:5">
      <c r="A393">
        <v>391</v>
      </c>
      <c r="B393">
        <v>4886.77503023512</v>
      </c>
      <c r="C393">
        <v>4886.77503023512</v>
      </c>
      <c r="D393">
        <v>595.985843109593</v>
      </c>
      <c r="E393">
        <v>118.74339365683</v>
      </c>
    </row>
    <row r="394" spans="1:5">
      <c r="A394">
        <v>392</v>
      </c>
      <c r="B394">
        <v>4886.77503023512</v>
      </c>
      <c r="C394">
        <v>4886.77503023512</v>
      </c>
      <c r="D394">
        <v>595.980798789174</v>
      </c>
      <c r="E394">
        <v>118.738349336411</v>
      </c>
    </row>
    <row r="395" spans="1:5">
      <c r="A395">
        <v>393</v>
      </c>
      <c r="B395">
        <v>4886.77503023512</v>
      </c>
      <c r="C395">
        <v>4886.77503023512</v>
      </c>
      <c r="D395">
        <v>595.919673226109</v>
      </c>
      <c r="E395">
        <v>118.677223773346</v>
      </c>
    </row>
    <row r="396" spans="1:5">
      <c r="A396">
        <v>394</v>
      </c>
      <c r="B396">
        <v>4886.77503023512</v>
      </c>
      <c r="C396">
        <v>4886.77503023512</v>
      </c>
      <c r="D396">
        <v>595.978613224199</v>
      </c>
      <c r="E396">
        <v>118.736163771437</v>
      </c>
    </row>
    <row r="397" spans="1:5">
      <c r="A397">
        <v>395</v>
      </c>
      <c r="B397">
        <v>4886.77503023512</v>
      </c>
      <c r="C397">
        <v>4886.77503023512</v>
      </c>
      <c r="D397">
        <v>595.936836164477</v>
      </c>
      <c r="E397">
        <v>118.694386711714</v>
      </c>
    </row>
    <row r="398" spans="1:5">
      <c r="A398">
        <v>396</v>
      </c>
      <c r="B398">
        <v>4886.77503023512</v>
      </c>
      <c r="C398">
        <v>4886.77503023512</v>
      </c>
      <c r="D398">
        <v>595.945960220512</v>
      </c>
      <c r="E398">
        <v>118.703510767749</v>
      </c>
    </row>
    <row r="399" spans="1:5">
      <c r="A399">
        <v>397</v>
      </c>
      <c r="B399">
        <v>4886.77503023512</v>
      </c>
      <c r="C399">
        <v>4886.77503023512</v>
      </c>
      <c r="D399">
        <v>595.934338272045</v>
      </c>
      <c r="E399">
        <v>118.691888819282</v>
      </c>
    </row>
    <row r="400" spans="1:5">
      <c r="A400">
        <v>398</v>
      </c>
      <c r="B400">
        <v>4886.77503023512</v>
      </c>
      <c r="C400">
        <v>4886.77503023512</v>
      </c>
      <c r="D400">
        <v>595.943123690863</v>
      </c>
      <c r="E400">
        <v>118.7006742381</v>
      </c>
    </row>
    <row r="401" spans="1:5">
      <c r="A401">
        <v>399</v>
      </c>
      <c r="B401">
        <v>4886.77503023512</v>
      </c>
      <c r="C401">
        <v>4886.77503023512</v>
      </c>
      <c r="D401">
        <v>595.902954414809</v>
      </c>
      <c r="E401">
        <v>118.660504962046</v>
      </c>
    </row>
    <row r="402" spans="1:5">
      <c r="A402">
        <v>400</v>
      </c>
      <c r="B402">
        <v>4886.77503023512</v>
      </c>
      <c r="C402">
        <v>4886.77503023512</v>
      </c>
      <c r="D402">
        <v>595.948972937755</v>
      </c>
      <c r="E402">
        <v>118.706523484993</v>
      </c>
    </row>
    <row r="403" spans="1:5">
      <c r="A403">
        <v>401</v>
      </c>
      <c r="B403">
        <v>4886.77503023512</v>
      </c>
      <c r="C403">
        <v>4886.77503023512</v>
      </c>
      <c r="D403">
        <v>595.966013116736</v>
      </c>
      <c r="E403">
        <v>118.723563663973</v>
      </c>
    </row>
    <row r="404" spans="1:5">
      <c r="A404">
        <v>402</v>
      </c>
      <c r="B404">
        <v>4886.77503023512</v>
      </c>
      <c r="C404">
        <v>4886.77503023512</v>
      </c>
      <c r="D404">
        <v>595.915332107214</v>
      </c>
      <c r="E404">
        <v>118.672882654451</v>
      </c>
    </row>
    <row r="405" spans="1:5">
      <c r="A405">
        <v>403</v>
      </c>
      <c r="B405">
        <v>4886.77503023512</v>
      </c>
      <c r="C405">
        <v>4886.77503023512</v>
      </c>
      <c r="D405">
        <v>595.931825954399</v>
      </c>
      <c r="E405">
        <v>118.689376501636</v>
      </c>
    </row>
    <row r="406" spans="1:5">
      <c r="A406">
        <v>404</v>
      </c>
      <c r="B406">
        <v>4886.77503023512</v>
      </c>
      <c r="C406">
        <v>4886.77503023512</v>
      </c>
      <c r="D406">
        <v>595.910066459061</v>
      </c>
      <c r="E406">
        <v>118.667617006299</v>
      </c>
    </row>
    <row r="407" spans="1:5">
      <c r="A407">
        <v>405</v>
      </c>
      <c r="B407">
        <v>4886.77503023512</v>
      </c>
      <c r="C407">
        <v>4886.77503023512</v>
      </c>
      <c r="D407">
        <v>595.935126511259</v>
      </c>
      <c r="E407">
        <v>118.692677058495</v>
      </c>
    </row>
    <row r="408" spans="1:5">
      <c r="A408">
        <v>406</v>
      </c>
      <c r="B408">
        <v>4886.77503023512</v>
      </c>
      <c r="C408">
        <v>4886.77503023512</v>
      </c>
      <c r="D408">
        <v>595.939448898252</v>
      </c>
      <c r="E408">
        <v>118.696999445489</v>
      </c>
    </row>
    <row r="409" spans="1:5">
      <c r="A409">
        <v>407</v>
      </c>
      <c r="B409">
        <v>4886.77503023512</v>
      </c>
      <c r="C409">
        <v>4886.77503023512</v>
      </c>
      <c r="D409">
        <v>595.938664256585</v>
      </c>
      <c r="E409">
        <v>118.696214803822</v>
      </c>
    </row>
    <row r="410" spans="1:5">
      <c r="A410">
        <v>408</v>
      </c>
      <c r="B410">
        <v>4886.77503023512</v>
      </c>
      <c r="C410">
        <v>4886.77503023512</v>
      </c>
      <c r="D410">
        <v>595.942647685931</v>
      </c>
      <c r="E410">
        <v>118.700198233168</v>
      </c>
    </row>
    <row r="411" spans="1:5">
      <c r="A411">
        <v>409</v>
      </c>
      <c r="B411">
        <v>4886.77503023512</v>
      </c>
      <c r="C411">
        <v>4886.77503023512</v>
      </c>
      <c r="D411">
        <v>595.945883069265</v>
      </c>
      <c r="E411">
        <v>118.703433616501</v>
      </c>
    </row>
    <row r="412" spans="1:5">
      <c r="A412">
        <v>410</v>
      </c>
      <c r="B412">
        <v>4886.77503023512</v>
      </c>
      <c r="C412">
        <v>4886.77503023512</v>
      </c>
      <c r="D412">
        <v>595.933288002747</v>
      </c>
      <c r="E412">
        <v>118.690838549983</v>
      </c>
    </row>
    <row r="413" spans="1:5">
      <c r="A413">
        <v>411</v>
      </c>
      <c r="B413">
        <v>4886.77503023512</v>
      </c>
      <c r="C413">
        <v>4886.77503023512</v>
      </c>
      <c r="D413">
        <v>595.95425490907</v>
      </c>
      <c r="E413">
        <v>118.711805456307</v>
      </c>
    </row>
    <row r="414" spans="1:5">
      <c r="A414">
        <v>412</v>
      </c>
      <c r="B414">
        <v>4886.77503023512</v>
      </c>
      <c r="C414">
        <v>4886.77503023512</v>
      </c>
      <c r="D414">
        <v>595.94691563868</v>
      </c>
      <c r="E414">
        <v>118.704466185917</v>
      </c>
    </row>
    <row r="415" spans="1:5">
      <c r="A415">
        <v>413</v>
      </c>
      <c r="B415">
        <v>4886.77503023512</v>
      </c>
      <c r="C415">
        <v>4886.77503023512</v>
      </c>
      <c r="D415">
        <v>595.947225443042</v>
      </c>
      <c r="E415">
        <v>118.704775990278</v>
      </c>
    </row>
    <row r="416" spans="1:5">
      <c r="A416">
        <v>414</v>
      </c>
      <c r="B416">
        <v>4886.77503023512</v>
      </c>
      <c r="C416">
        <v>4886.77503023512</v>
      </c>
      <c r="D416">
        <v>595.961438537486</v>
      </c>
      <c r="E416">
        <v>118.718989084723</v>
      </c>
    </row>
    <row r="417" spans="1:5">
      <c r="A417">
        <v>415</v>
      </c>
      <c r="B417">
        <v>4886.77503023512</v>
      </c>
      <c r="C417">
        <v>4886.77503023512</v>
      </c>
      <c r="D417">
        <v>595.947530047701</v>
      </c>
      <c r="E417">
        <v>118.705080594938</v>
      </c>
    </row>
    <row r="418" spans="1:5">
      <c r="A418">
        <v>416</v>
      </c>
      <c r="B418">
        <v>4886.77503023512</v>
      </c>
      <c r="C418">
        <v>4886.77503023512</v>
      </c>
      <c r="D418">
        <v>595.937460242344</v>
      </c>
      <c r="E418">
        <v>118.695010789581</v>
      </c>
    </row>
    <row r="419" spans="1:5">
      <c r="A419">
        <v>417</v>
      </c>
      <c r="B419">
        <v>4886.77503023512</v>
      </c>
      <c r="C419">
        <v>4886.77503023512</v>
      </c>
      <c r="D419">
        <v>595.953462387219</v>
      </c>
      <c r="E419">
        <v>118.711012934456</v>
      </c>
    </row>
    <row r="420" spans="1:5">
      <c r="A420">
        <v>418</v>
      </c>
      <c r="B420">
        <v>4886.77503023512</v>
      </c>
      <c r="C420">
        <v>4886.77503023512</v>
      </c>
      <c r="D420">
        <v>595.962758108995</v>
      </c>
      <c r="E420">
        <v>118.720308656232</v>
      </c>
    </row>
    <row r="421" spans="1:5">
      <c r="A421">
        <v>419</v>
      </c>
      <c r="B421">
        <v>4886.77503023512</v>
      </c>
      <c r="C421">
        <v>4886.77503023512</v>
      </c>
      <c r="D421">
        <v>595.974107169368</v>
      </c>
      <c r="E421">
        <v>118.731657716605</v>
      </c>
    </row>
    <row r="422" spans="1:5">
      <c r="A422">
        <v>420</v>
      </c>
      <c r="B422">
        <v>4886.77503023512</v>
      </c>
      <c r="C422">
        <v>4886.77503023512</v>
      </c>
      <c r="D422">
        <v>595.968134255576</v>
      </c>
      <c r="E422">
        <v>118.725684802813</v>
      </c>
    </row>
    <row r="423" spans="1:5">
      <c r="A423">
        <v>421</v>
      </c>
      <c r="B423">
        <v>4886.77503023512</v>
      </c>
      <c r="C423">
        <v>4886.77503023512</v>
      </c>
      <c r="D423">
        <v>595.973509287773</v>
      </c>
      <c r="E423">
        <v>118.731059835009</v>
      </c>
    </row>
    <row r="424" spans="1:5">
      <c r="A424">
        <v>422</v>
      </c>
      <c r="B424">
        <v>4886.77503023512</v>
      </c>
      <c r="C424">
        <v>4886.77503023512</v>
      </c>
      <c r="D424">
        <v>595.981755958115</v>
      </c>
      <c r="E424">
        <v>118.739306505351</v>
      </c>
    </row>
    <row r="425" spans="1:5">
      <c r="A425">
        <v>423</v>
      </c>
      <c r="B425">
        <v>4886.77503023512</v>
      </c>
      <c r="C425">
        <v>4886.77503023512</v>
      </c>
      <c r="D425">
        <v>595.959459054953</v>
      </c>
      <c r="E425">
        <v>118.71700960219</v>
      </c>
    </row>
    <row r="426" spans="1:5">
      <c r="A426">
        <v>424</v>
      </c>
      <c r="B426">
        <v>4886.77503023512</v>
      </c>
      <c r="C426">
        <v>4886.77503023512</v>
      </c>
      <c r="D426">
        <v>595.979337972606</v>
      </c>
      <c r="E426">
        <v>118.736888519843</v>
      </c>
    </row>
    <row r="427" spans="1:5">
      <c r="A427">
        <v>425</v>
      </c>
      <c r="B427">
        <v>4886.77503023512</v>
      </c>
      <c r="C427">
        <v>4886.77503023512</v>
      </c>
      <c r="D427">
        <v>595.962472334127</v>
      </c>
      <c r="E427">
        <v>118.720022881364</v>
      </c>
    </row>
    <row r="428" spans="1:5">
      <c r="A428">
        <v>426</v>
      </c>
      <c r="B428">
        <v>4886.77503023512</v>
      </c>
      <c r="C428">
        <v>4886.77503023512</v>
      </c>
      <c r="D428">
        <v>595.960445094088</v>
      </c>
      <c r="E428">
        <v>118.717995641324</v>
      </c>
    </row>
    <row r="429" spans="1:5">
      <c r="A429">
        <v>427</v>
      </c>
      <c r="B429">
        <v>4886.77503023512</v>
      </c>
      <c r="C429">
        <v>4886.77503023512</v>
      </c>
      <c r="D429">
        <v>595.93790930764</v>
      </c>
      <c r="E429">
        <v>118.695459854878</v>
      </c>
    </row>
    <row r="430" spans="1:5">
      <c r="A430">
        <v>428</v>
      </c>
      <c r="B430">
        <v>4886.77503023512</v>
      </c>
      <c r="C430">
        <v>4886.77503023512</v>
      </c>
      <c r="D430">
        <v>595.96217190998</v>
      </c>
      <c r="E430">
        <v>118.719722457217</v>
      </c>
    </row>
    <row r="431" spans="1:5">
      <c r="A431">
        <v>429</v>
      </c>
      <c r="B431">
        <v>4886.77503023512</v>
      </c>
      <c r="C431">
        <v>4886.77503023512</v>
      </c>
      <c r="D431">
        <v>595.953662664298</v>
      </c>
      <c r="E431">
        <v>118.711213211534</v>
      </c>
    </row>
    <row r="432" spans="1:5">
      <c r="A432">
        <v>430</v>
      </c>
      <c r="B432">
        <v>4886.77503023512</v>
      </c>
      <c r="C432">
        <v>4886.77503023512</v>
      </c>
      <c r="D432">
        <v>595.961748245835</v>
      </c>
      <c r="E432">
        <v>118.719298793071</v>
      </c>
    </row>
    <row r="433" spans="1:5">
      <c r="A433">
        <v>431</v>
      </c>
      <c r="B433">
        <v>4886.77503023512</v>
      </c>
      <c r="C433">
        <v>4886.77503023512</v>
      </c>
      <c r="D433">
        <v>595.947947900819</v>
      </c>
      <c r="E433">
        <v>118.705498448056</v>
      </c>
    </row>
    <row r="434" spans="1:5">
      <c r="A434">
        <v>432</v>
      </c>
      <c r="B434">
        <v>4886.77503023512</v>
      </c>
      <c r="C434">
        <v>4886.77503023512</v>
      </c>
      <c r="D434">
        <v>595.96082898835</v>
      </c>
      <c r="E434">
        <v>118.718379535587</v>
      </c>
    </row>
    <row r="435" spans="1:5">
      <c r="A435">
        <v>433</v>
      </c>
      <c r="B435">
        <v>4886.77503023512</v>
      </c>
      <c r="C435">
        <v>4886.77503023512</v>
      </c>
      <c r="D435">
        <v>595.972876100563</v>
      </c>
      <c r="E435">
        <v>118.7304266478</v>
      </c>
    </row>
    <row r="436" spans="1:5">
      <c r="A436">
        <v>434</v>
      </c>
      <c r="B436">
        <v>4886.77503023512</v>
      </c>
      <c r="C436">
        <v>4886.77503023512</v>
      </c>
      <c r="D436">
        <v>595.971092495679</v>
      </c>
      <c r="E436">
        <v>118.728643042916</v>
      </c>
    </row>
    <row r="437" spans="1:5">
      <c r="A437">
        <v>435</v>
      </c>
      <c r="B437">
        <v>4886.77503023512</v>
      </c>
      <c r="C437">
        <v>4886.77503023512</v>
      </c>
      <c r="D437">
        <v>595.967276156626</v>
      </c>
      <c r="E437">
        <v>118.724826703862</v>
      </c>
    </row>
    <row r="438" spans="1:5">
      <c r="A438">
        <v>436</v>
      </c>
      <c r="B438">
        <v>4886.77503023512</v>
      </c>
      <c r="C438">
        <v>4886.77503023512</v>
      </c>
      <c r="D438">
        <v>595.983001602627</v>
      </c>
      <c r="E438">
        <v>118.740552149863</v>
      </c>
    </row>
    <row r="439" spans="1:5">
      <c r="A439">
        <v>437</v>
      </c>
      <c r="B439">
        <v>4886.77503023512</v>
      </c>
      <c r="C439">
        <v>4886.77503023512</v>
      </c>
      <c r="D439">
        <v>595.976196862648</v>
      </c>
      <c r="E439">
        <v>118.733747409885</v>
      </c>
    </row>
    <row r="440" spans="1:5">
      <c r="A440">
        <v>438</v>
      </c>
      <c r="B440">
        <v>4886.77503023512</v>
      </c>
      <c r="C440">
        <v>4886.77503023512</v>
      </c>
      <c r="D440">
        <v>595.980360802685</v>
      </c>
      <c r="E440">
        <v>118.737911349922</v>
      </c>
    </row>
    <row r="441" spans="1:5">
      <c r="A441">
        <v>439</v>
      </c>
      <c r="B441">
        <v>4886.77503023512</v>
      </c>
      <c r="C441">
        <v>4886.77503023512</v>
      </c>
      <c r="D441">
        <v>595.967124920381</v>
      </c>
      <c r="E441">
        <v>118.724675467617</v>
      </c>
    </row>
    <row r="442" spans="1:5">
      <c r="A442">
        <v>440</v>
      </c>
      <c r="B442">
        <v>4886.77503023512</v>
      </c>
      <c r="C442">
        <v>4886.77503023512</v>
      </c>
      <c r="D442">
        <v>595.967365314316</v>
      </c>
      <c r="E442">
        <v>118.724915861552</v>
      </c>
    </row>
    <row r="443" spans="1:5">
      <c r="A443">
        <v>441</v>
      </c>
      <c r="B443">
        <v>4886.77503023512</v>
      </c>
      <c r="C443">
        <v>4886.77503023512</v>
      </c>
      <c r="D443">
        <v>595.96171209714</v>
      </c>
      <c r="E443">
        <v>118.719262644376</v>
      </c>
    </row>
    <row r="444" spans="1:5">
      <c r="A444">
        <v>442</v>
      </c>
      <c r="B444">
        <v>4886.77503023512</v>
      </c>
      <c r="C444">
        <v>4886.77503023512</v>
      </c>
      <c r="D444">
        <v>595.978597553924</v>
      </c>
      <c r="E444">
        <v>118.736148101161</v>
      </c>
    </row>
    <row r="445" spans="1:5">
      <c r="A445">
        <v>443</v>
      </c>
      <c r="B445">
        <v>4886.77503023512</v>
      </c>
      <c r="C445">
        <v>4886.77503023512</v>
      </c>
      <c r="D445">
        <v>595.998108699033</v>
      </c>
      <c r="E445">
        <v>118.75565924627</v>
      </c>
    </row>
    <row r="446" spans="1:5">
      <c r="A446">
        <v>444</v>
      </c>
      <c r="B446">
        <v>4886.77503023512</v>
      </c>
      <c r="C446">
        <v>4886.77503023512</v>
      </c>
      <c r="D446">
        <v>595.967816286245</v>
      </c>
      <c r="E446">
        <v>118.725366833482</v>
      </c>
    </row>
    <row r="447" spans="1:5">
      <c r="A447">
        <v>445</v>
      </c>
      <c r="B447">
        <v>4886.77503023512</v>
      </c>
      <c r="C447">
        <v>4886.77503023512</v>
      </c>
      <c r="D447">
        <v>595.976098020747</v>
      </c>
      <c r="E447">
        <v>118.733648567983</v>
      </c>
    </row>
    <row r="448" spans="1:5">
      <c r="A448">
        <v>446</v>
      </c>
      <c r="B448">
        <v>4886.77503023512</v>
      </c>
      <c r="C448">
        <v>4886.77503023512</v>
      </c>
      <c r="D448">
        <v>595.983580411181</v>
      </c>
      <c r="E448">
        <v>118.741130958418</v>
      </c>
    </row>
    <row r="449" spans="1:5">
      <c r="A449">
        <v>447</v>
      </c>
      <c r="B449">
        <v>4886.77503023512</v>
      </c>
      <c r="C449">
        <v>4886.77503023512</v>
      </c>
      <c r="D449">
        <v>595.979002558863</v>
      </c>
      <c r="E449">
        <v>118.7365531061</v>
      </c>
    </row>
    <row r="450" spans="1:5">
      <c r="A450">
        <v>448</v>
      </c>
      <c r="B450">
        <v>4886.77503023512</v>
      </c>
      <c r="C450">
        <v>4886.77503023512</v>
      </c>
      <c r="D450">
        <v>595.987815452724</v>
      </c>
      <c r="E450">
        <v>118.745365999961</v>
      </c>
    </row>
    <row r="451" spans="1:5">
      <c r="A451">
        <v>449</v>
      </c>
      <c r="B451">
        <v>4886.77503023512</v>
      </c>
      <c r="C451">
        <v>4886.77503023512</v>
      </c>
      <c r="D451">
        <v>595.979441275605</v>
      </c>
      <c r="E451">
        <v>118.736991822842</v>
      </c>
    </row>
    <row r="452" spans="1:5">
      <c r="A452">
        <v>450</v>
      </c>
      <c r="B452">
        <v>4886.77503023512</v>
      </c>
      <c r="C452">
        <v>4886.77503023512</v>
      </c>
      <c r="D452">
        <v>595.974028656433</v>
      </c>
      <c r="E452">
        <v>118.731579203669</v>
      </c>
    </row>
    <row r="453" spans="1:5">
      <c r="A453">
        <v>451</v>
      </c>
      <c r="B453">
        <v>4886.77503023512</v>
      </c>
      <c r="C453">
        <v>4886.77503023512</v>
      </c>
      <c r="D453">
        <v>595.962034803748</v>
      </c>
      <c r="E453">
        <v>118.719585350984</v>
      </c>
    </row>
    <row r="454" spans="1:5">
      <c r="A454">
        <v>452</v>
      </c>
      <c r="B454">
        <v>4886.77503023512</v>
      </c>
      <c r="C454">
        <v>4886.77503023512</v>
      </c>
      <c r="D454">
        <v>595.965695450677</v>
      </c>
      <c r="E454">
        <v>118.723245997913</v>
      </c>
    </row>
    <row r="455" spans="1:5">
      <c r="A455">
        <v>453</v>
      </c>
      <c r="B455">
        <v>4886.77503023512</v>
      </c>
      <c r="C455">
        <v>4886.77503023512</v>
      </c>
      <c r="D455">
        <v>595.960194558118</v>
      </c>
      <c r="E455">
        <v>118.717745105355</v>
      </c>
    </row>
    <row r="456" spans="1:5">
      <c r="A456">
        <v>454</v>
      </c>
      <c r="B456">
        <v>4886.77503023512</v>
      </c>
      <c r="C456">
        <v>4886.77503023512</v>
      </c>
      <c r="D456">
        <v>595.962333811373</v>
      </c>
      <c r="E456">
        <v>118.719884358609</v>
      </c>
    </row>
    <row r="457" spans="1:5">
      <c r="A457">
        <v>455</v>
      </c>
      <c r="B457">
        <v>4886.77503023512</v>
      </c>
      <c r="C457">
        <v>4886.77503023512</v>
      </c>
      <c r="D457">
        <v>595.955357793487</v>
      </c>
      <c r="E457">
        <v>118.712908340723</v>
      </c>
    </row>
    <row r="458" spans="1:5">
      <c r="A458">
        <v>456</v>
      </c>
      <c r="B458">
        <v>4886.77503023512</v>
      </c>
      <c r="C458">
        <v>4886.77503023512</v>
      </c>
      <c r="D458">
        <v>595.956291377633</v>
      </c>
      <c r="E458">
        <v>118.713841924869</v>
      </c>
    </row>
    <row r="459" spans="1:5">
      <c r="A459">
        <v>457</v>
      </c>
      <c r="B459">
        <v>4886.77503023512</v>
      </c>
      <c r="C459">
        <v>4886.77503023512</v>
      </c>
      <c r="D459">
        <v>595.946422625449</v>
      </c>
      <c r="E459">
        <v>118.703973172686</v>
      </c>
    </row>
    <row r="460" spans="1:5">
      <c r="A460">
        <v>458</v>
      </c>
      <c r="B460">
        <v>4886.77503023512</v>
      </c>
      <c r="C460">
        <v>4886.77503023512</v>
      </c>
      <c r="D460">
        <v>595.943563265077</v>
      </c>
      <c r="E460">
        <v>118.701113812315</v>
      </c>
    </row>
    <row r="461" spans="1:5">
      <c r="A461">
        <v>459</v>
      </c>
      <c r="B461">
        <v>4886.77503023512</v>
      </c>
      <c r="C461">
        <v>4886.77503023512</v>
      </c>
      <c r="D461">
        <v>595.943142113615</v>
      </c>
      <c r="E461">
        <v>118.700692660853</v>
      </c>
    </row>
    <row r="462" spans="1:5">
      <c r="A462">
        <v>460</v>
      </c>
      <c r="B462">
        <v>4886.77503023512</v>
      </c>
      <c r="C462">
        <v>4886.77503023512</v>
      </c>
      <c r="D462">
        <v>595.945543377007</v>
      </c>
      <c r="E462">
        <v>118.703093924243</v>
      </c>
    </row>
    <row r="463" spans="1:5">
      <c r="A463">
        <v>461</v>
      </c>
      <c r="B463">
        <v>4886.77503023512</v>
      </c>
      <c r="C463">
        <v>4886.77503023512</v>
      </c>
      <c r="D463">
        <v>595.935085292308</v>
      </c>
      <c r="E463">
        <v>118.692635839544</v>
      </c>
    </row>
    <row r="464" spans="1:5">
      <c r="A464">
        <v>462</v>
      </c>
      <c r="B464">
        <v>4886.77503023512</v>
      </c>
      <c r="C464">
        <v>4886.77503023512</v>
      </c>
      <c r="D464">
        <v>595.937018750949</v>
      </c>
      <c r="E464">
        <v>118.694569298186</v>
      </c>
    </row>
    <row r="465" spans="1:5">
      <c r="A465">
        <v>463</v>
      </c>
      <c r="B465">
        <v>4886.77503023512</v>
      </c>
      <c r="C465">
        <v>4886.77503023512</v>
      </c>
      <c r="D465">
        <v>595.942072002133</v>
      </c>
      <c r="E465">
        <v>118.699622549371</v>
      </c>
    </row>
    <row r="466" spans="1:5">
      <c r="A466">
        <v>464</v>
      </c>
      <c r="B466">
        <v>4886.77503023512</v>
      </c>
      <c r="C466">
        <v>4886.77503023512</v>
      </c>
      <c r="D466">
        <v>595.944903372977</v>
      </c>
      <c r="E466">
        <v>118.702453920215</v>
      </c>
    </row>
    <row r="467" spans="1:5">
      <c r="A467">
        <v>465</v>
      </c>
      <c r="B467">
        <v>4886.77503023512</v>
      </c>
      <c r="C467">
        <v>4886.77503023512</v>
      </c>
      <c r="D467">
        <v>595.935016509749</v>
      </c>
      <c r="E467">
        <v>118.692567056987</v>
      </c>
    </row>
    <row r="468" spans="1:5">
      <c r="A468">
        <v>466</v>
      </c>
      <c r="B468">
        <v>4886.77503023512</v>
      </c>
      <c r="C468">
        <v>4886.77503023512</v>
      </c>
      <c r="D468">
        <v>595.93942593659</v>
      </c>
      <c r="E468">
        <v>118.696976483826</v>
      </c>
    </row>
    <row r="469" spans="1:5">
      <c r="A469">
        <v>467</v>
      </c>
      <c r="B469">
        <v>4886.77503023512</v>
      </c>
      <c r="C469">
        <v>4886.77503023512</v>
      </c>
      <c r="D469">
        <v>595.947543477132</v>
      </c>
      <c r="E469">
        <v>118.705094024368</v>
      </c>
    </row>
    <row r="470" spans="1:5">
      <c r="A470">
        <v>468</v>
      </c>
      <c r="B470">
        <v>4886.77503023512</v>
      </c>
      <c r="C470">
        <v>4886.77503023512</v>
      </c>
      <c r="D470">
        <v>595.947115159851</v>
      </c>
      <c r="E470">
        <v>118.704665707088</v>
      </c>
    </row>
    <row r="471" spans="1:5">
      <c r="A471">
        <v>469</v>
      </c>
      <c r="B471">
        <v>4886.77503023512</v>
      </c>
      <c r="C471">
        <v>4886.77503023512</v>
      </c>
      <c r="D471">
        <v>595.931712683299</v>
      </c>
      <c r="E471">
        <v>118.689263230537</v>
      </c>
    </row>
    <row r="472" spans="1:5">
      <c r="A472">
        <v>470</v>
      </c>
      <c r="B472">
        <v>4886.77503023512</v>
      </c>
      <c r="C472">
        <v>4886.77503023512</v>
      </c>
      <c r="D472">
        <v>595.946907672689</v>
      </c>
      <c r="E472">
        <v>118.704458219927</v>
      </c>
    </row>
    <row r="473" spans="1:5">
      <c r="A473">
        <v>471</v>
      </c>
      <c r="B473">
        <v>4886.77503023512</v>
      </c>
      <c r="C473">
        <v>4886.77503023512</v>
      </c>
      <c r="D473">
        <v>595.944652831477</v>
      </c>
      <c r="E473">
        <v>118.702203378713</v>
      </c>
    </row>
    <row r="474" spans="1:5">
      <c r="A474">
        <v>472</v>
      </c>
      <c r="B474">
        <v>4886.77503023512</v>
      </c>
      <c r="C474">
        <v>4886.77503023512</v>
      </c>
      <c r="D474">
        <v>595.94420358322</v>
      </c>
      <c r="E474">
        <v>118.701754130456</v>
      </c>
    </row>
    <row r="475" spans="1:5">
      <c r="A475">
        <v>473</v>
      </c>
      <c r="B475">
        <v>4886.77503023512</v>
      </c>
      <c r="C475">
        <v>4886.77503023512</v>
      </c>
      <c r="D475">
        <v>595.957033500459</v>
      </c>
      <c r="E475">
        <v>118.714584047696</v>
      </c>
    </row>
    <row r="476" spans="1:5">
      <c r="A476">
        <v>474</v>
      </c>
      <c r="B476">
        <v>4886.77503023512</v>
      </c>
      <c r="C476">
        <v>4886.77503023512</v>
      </c>
      <c r="D476">
        <v>595.945003852353</v>
      </c>
      <c r="E476">
        <v>118.70255439959</v>
      </c>
    </row>
    <row r="477" spans="1:5">
      <c r="A477">
        <v>475</v>
      </c>
      <c r="B477">
        <v>4886.77503023512</v>
      </c>
      <c r="C477">
        <v>4886.77503023512</v>
      </c>
      <c r="D477">
        <v>595.949043921227</v>
      </c>
      <c r="E477">
        <v>118.706594468464</v>
      </c>
    </row>
    <row r="478" spans="1:5">
      <c r="A478">
        <v>476</v>
      </c>
      <c r="B478">
        <v>4886.77503023512</v>
      </c>
      <c r="C478">
        <v>4886.77503023512</v>
      </c>
      <c r="D478">
        <v>595.941848630783</v>
      </c>
      <c r="E478">
        <v>118.69939917802</v>
      </c>
    </row>
    <row r="479" spans="1:5">
      <c r="A479">
        <v>477</v>
      </c>
      <c r="B479">
        <v>4886.77503023512</v>
      </c>
      <c r="C479">
        <v>4886.77503023512</v>
      </c>
      <c r="D479">
        <v>595.94352823028</v>
      </c>
      <c r="E479">
        <v>118.701078777518</v>
      </c>
    </row>
    <row r="480" spans="1:5">
      <c r="A480">
        <v>478</v>
      </c>
      <c r="B480">
        <v>4886.77503023512</v>
      </c>
      <c r="C480">
        <v>4886.77503023512</v>
      </c>
      <c r="D480">
        <v>595.938599907175</v>
      </c>
      <c r="E480">
        <v>118.696150454412</v>
      </c>
    </row>
    <row r="481" spans="1:5">
      <c r="A481">
        <v>479</v>
      </c>
      <c r="B481">
        <v>4886.77503023512</v>
      </c>
      <c r="C481">
        <v>4886.77503023512</v>
      </c>
      <c r="D481">
        <v>595.94942519585</v>
      </c>
      <c r="E481">
        <v>118.706975743087</v>
      </c>
    </row>
    <row r="482" spans="1:5">
      <c r="A482">
        <v>480</v>
      </c>
      <c r="B482">
        <v>4886.77503023512</v>
      </c>
      <c r="C482">
        <v>4886.77503023512</v>
      </c>
      <c r="D482">
        <v>595.942084391195</v>
      </c>
      <c r="E482">
        <v>118.699634938432</v>
      </c>
    </row>
    <row r="483" spans="1:5">
      <c r="A483">
        <v>481</v>
      </c>
      <c r="B483">
        <v>4886.77503023512</v>
      </c>
      <c r="C483">
        <v>4886.77503023512</v>
      </c>
      <c r="D483">
        <v>595.947084101363</v>
      </c>
      <c r="E483">
        <v>118.704634648601</v>
      </c>
    </row>
    <row r="484" spans="1:5">
      <c r="A484">
        <v>482</v>
      </c>
      <c r="B484">
        <v>4886.77503023512</v>
      </c>
      <c r="C484">
        <v>4886.77503023512</v>
      </c>
      <c r="D484">
        <v>595.944577125225</v>
      </c>
      <c r="E484">
        <v>118.702127672463</v>
      </c>
    </row>
    <row r="485" spans="1:5">
      <c r="A485">
        <v>483</v>
      </c>
      <c r="B485">
        <v>4886.77503023512</v>
      </c>
      <c r="C485">
        <v>4886.77503023512</v>
      </c>
      <c r="D485">
        <v>595.949813307971</v>
      </c>
      <c r="E485">
        <v>118.707363855208</v>
      </c>
    </row>
    <row r="486" spans="1:5">
      <c r="A486">
        <v>484</v>
      </c>
      <c r="B486">
        <v>4886.77503023512</v>
      </c>
      <c r="C486">
        <v>4886.77503023512</v>
      </c>
      <c r="D486">
        <v>595.950672147563</v>
      </c>
      <c r="E486">
        <v>118.708222694801</v>
      </c>
    </row>
    <row r="487" spans="1:5">
      <c r="A487">
        <v>485</v>
      </c>
      <c r="B487">
        <v>4886.77503023512</v>
      </c>
      <c r="C487">
        <v>4886.77503023512</v>
      </c>
      <c r="D487">
        <v>595.942963030435</v>
      </c>
      <c r="E487">
        <v>118.700513577671</v>
      </c>
    </row>
    <row r="488" spans="1:5">
      <c r="A488">
        <v>486</v>
      </c>
      <c r="B488">
        <v>4886.77503023512</v>
      </c>
      <c r="C488">
        <v>4886.77503023512</v>
      </c>
      <c r="D488">
        <v>595.941578202553</v>
      </c>
      <c r="E488">
        <v>118.69912874979</v>
      </c>
    </row>
    <row r="489" spans="1:5">
      <c r="A489">
        <v>487</v>
      </c>
      <c r="B489">
        <v>4886.77503023512</v>
      </c>
      <c r="C489">
        <v>4886.77503023512</v>
      </c>
      <c r="D489">
        <v>595.948884712805</v>
      </c>
      <c r="E489">
        <v>118.706435260042</v>
      </c>
    </row>
    <row r="490" spans="1:5">
      <c r="A490">
        <v>488</v>
      </c>
      <c r="B490">
        <v>4886.77503023512</v>
      </c>
      <c r="C490">
        <v>4886.77503023512</v>
      </c>
      <c r="D490">
        <v>595.942812096777</v>
      </c>
      <c r="E490">
        <v>118.700362644014</v>
      </c>
    </row>
    <row r="491" spans="1:5">
      <c r="A491">
        <v>489</v>
      </c>
      <c r="B491">
        <v>4886.77503023512</v>
      </c>
      <c r="C491">
        <v>4886.77503023512</v>
      </c>
      <c r="D491">
        <v>595.942528705445</v>
      </c>
      <c r="E491">
        <v>118.700079252682</v>
      </c>
    </row>
    <row r="492" spans="1:5">
      <c r="A492">
        <v>490</v>
      </c>
      <c r="B492">
        <v>4886.77503023512</v>
      </c>
      <c r="C492">
        <v>4886.77503023512</v>
      </c>
      <c r="D492">
        <v>595.944627645357</v>
      </c>
      <c r="E492">
        <v>118.702178192593</v>
      </c>
    </row>
    <row r="493" spans="1:5">
      <c r="A493">
        <v>491</v>
      </c>
      <c r="B493">
        <v>4886.77503023512</v>
      </c>
      <c r="C493">
        <v>4886.77503023512</v>
      </c>
      <c r="D493">
        <v>595.944567776273</v>
      </c>
      <c r="E493">
        <v>118.702118323508</v>
      </c>
    </row>
    <row r="494" spans="1:5">
      <c r="A494">
        <v>492</v>
      </c>
      <c r="B494">
        <v>4886.77503023512</v>
      </c>
      <c r="C494">
        <v>4886.77503023512</v>
      </c>
      <c r="D494">
        <v>595.94239377754</v>
      </c>
      <c r="E494">
        <v>118.699944324777</v>
      </c>
    </row>
    <row r="495" spans="1:5">
      <c r="A495">
        <v>493</v>
      </c>
      <c r="B495">
        <v>4886.77503023512</v>
      </c>
      <c r="C495">
        <v>4886.77503023512</v>
      </c>
      <c r="D495">
        <v>595.938273742539</v>
      </c>
      <c r="E495">
        <v>118.695824289776</v>
      </c>
    </row>
    <row r="496" spans="1:5">
      <c r="A496">
        <v>494</v>
      </c>
      <c r="B496">
        <v>4886.77503023512</v>
      </c>
      <c r="C496">
        <v>4886.77503023512</v>
      </c>
      <c r="D496">
        <v>595.941267848826</v>
      </c>
      <c r="E496">
        <v>118.698818396064</v>
      </c>
    </row>
    <row r="497" spans="1:5">
      <c r="A497">
        <v>495</v>
      </c>
      <c r="B497">
        <v>4886.77503023512</v>
      </c>
      <c r="C497">
        <v>4886.77503023512</v>
      </c>
      <c r="D497">
        <v>595.942775566556</v>
      </c>
      <c r="E497">
        <v>118.700326113794</v>
      </c>
    </row>
    <row r="498" spans="1:5">
      <c r="A498">
        <v>496</v>
      </c>
      <c r="B498">
        <v>4886.77503023512</v>
      </c>
      <c r="C498">
        <v>4886.77503023512</v>
      </c>
      <c r="D498">
        <v>595.944898608932</v>
      </c>
      <c r="E498">
        <v>118.702449156169</v>
      </c>
    </row>
    <row r="499" spans="1:5">
      <c r="A499">
        <v>497</v>
      </c>
      <c r="B499">
        <v>4886.77503023512</v>
      </c>
      <c r="C499">
        <v>4886.77503023512</v>
      </c>
      <c r="D499">
        <v>595.944094930872</v>
      </c>
      <c r="E499">
        <v>118.701645478108</v>
      </c>
    </row>
    <row r="500" spans="1:5">
      <c r="A500">
        <v>498</v>
      </c>
      <c r="B500">
        <v>4886.77503023512</v>
      </c>
      <c r="C500">
        <v>4886.77503023512</v>
      </c>
      <c r="D500">
        <v>595.948260356274</v>
      </c>
      <c r="E500">
        <v>118.70581090351</v>
      </c>
    </row>
    <row r="501" spans="1:5">
      <c r="A501">
        <v>499</v>
      </c>
      <c r="B501">
        <v>4886.77503023512</v>
      </c>
      <c r="C501">
        <v>4886.77503023512</v>
      </c>
      <c r="D501">
        <v>595.949124188902</v>
      </c>
      <c r="E501">
        <v>118.70667473614</v>
      </c>
    </row>
    <row r="502" spans="1:5">
      <c r="A502">
        <v>500</v>
      </c>
      <c r="B502">
        <v>4886.77503023512</v>
      </c>
      <c r="C502">
        <v>4886.77503023512</v>
      </c>
      <c r="D502">
        <v>595.950833655972</v>
      </c>
      <c r="E502">
        <v>118.708384203209</v>
      </c>
    </row>
    <row r="503" spans="1:5">
      <c r="A503">
        <v>501</v>
      </c>
      <c r="B503">
        <v>4886.77503023512</v>
      </c>
      <c r="C503">
        <v>4886.77503023512</v>
      </c>
      <c r="D503">
        <v>595.950569054158</v>
      </c>
      <c r="E503">
        <v>118.708119601395</v>
      </c>
    </row>
    <row r="504" spans="1:5">
      <c r="A504">
        <v>502</v>
      </c>
      <c r="B504">
        <v>4886.77503023512</v>
      </c>
      <c r="C504">
        <v>4886.77503023512</v>
      </c>
      <c r="D504">
        <v>595.954960974166</v>
      </c>
      <c r="E504">
        <v>118.712511521403</v>
      </c>
    </row>
    <row r="505" spans="1:5">
      <c r="A505">
        <v>503</v>
      </c>
      <c r="B505">
        <v>4886.77503023512</v>
      </c>
      <c r="C505">
        <v>4886.77503023512</v>
      </c>
      <c r="D505">
        <v>595.95091953707</v>
      </c>
      <c r="E505">
        <v>118.708470084307</v>
      </c>
    </row>
    <row r="506" spans="1:5">
      <c r="A506">
        <v>504</v>
      </c>
      <c r="B506">
        <v>4886.77503023512</v>
      </c>
      <c r="C506">
        <v>4886.77503023512</v>
      </c>
      <c r="D506">
        <v>595.947419732173</v>
      </c>
      <c r="E506">
        <v>118.70497027941</v>
      </c>
    </row>
    <row r="507" spans="1:5">
      <c r="A507">
        <v>505</v>
      </c>
      <c r="B507">
        <v>4886.77503023512</v>
      </c>
      <c r="C507">
        <v>4886.77503023512</v>
      </c>
      <c r="D507">
        <v>595.9499250583</v>
      </c>
      <c r="E507">
        <v>118.707475605537</v>
      </c>
    </row>
    <row r="508" spans="1:5">
      <c r="A508">
        <v>506</v>
      </c>
      <c r="B508">
        <v>4886.77503023512</v>
      </c>
      <c r="C508">
        <v>4886.77503023512</v>
      </c>
      <c r="D508">
        <v>595.950421617716</v>
      </c>
      <c r="E508">
        <v>118.707972164953</v>
      </c>
    </row>
    <row r="509" spans="1:5">
      <c r="A509">
        <v>507</v>
      </c>
      <c r="B509">
        <v>4886.77503023512</v>
      </c>
      <c r="C509">
        <v>4886.77503023512</v>
      </c>
      <c r="D509">
        <v>595.949476646092</v>
      </c>
      <c r="E509">
        <v>118.707027193328</v>
      </c>
    </row>
    <row r="510" spans="1:5">
      <c r="A510">
        <v>508</v>
      </c>
      <c r="B510">
        <v>4886.77503023512</v>
      </c>
      <c r="C510">
        <v>4886.77503023512</v>
      </c>
      <c r="D510">
        <v>595.958291388572</v>
      </c>
      <c r="E510">
        <v>118.715841935809</v>
      </c>
    </row>
    <row r="511" spans="1:5">
      <c r="A511">
        <v>509</v>
      </c>
      <c r="B511">
        <v>4886.77503023512</v>
      </c>
      <c r="C511">
        <v>4886.77503023512</v>
      </c>
      <c r="D511">
        <v>595.950290099681</v>
      </c>
      <c r="E511">
        <v>118.707840646917</v>
      </c>
    </row>
    <row r="512" spans="1:5">
      <c r="A512">
        <v>510</v>
      </c>
      <c r="B512">
        <v>4886.77503023512</v>
      </c>
      <c r="C512">
        <v>4886.77503023512</v>
      </c>
      <c r="D512">
        <v>595.94983078555</v>
      </c>
      <c r="E512">
        <v>118.707381332788</v>
      </c>
    </row>
    <row r="513" spans="1:5">
      <c r="A513">
        <v>511</v>
      </c>
      <c r="B513">
        <v>4886.77503023512</v>
      </c>
      <c r="C513">
        <v>4886.77503023512</v>
      </c>
      <c r="D513">
        <v>595.951711766972</v>
      </c>
      <c r="E513">
        <v>118.709262314209</v>
      </c>
    </row>
    <row r="514" spans="1:5">
      <c r="A514">
        <v>512</v>
      </c>
      <c r="B514">
        <v>4886.77503023512</v>
      </c>
      <c r="C514">
        <v>4886.77503023512</v>
      </c>
      <c r="D514">
        <v>595.952436271041</v>
      </c>
      <c r="E514">
        <v>118.709986818277</v>
      </c>
    </row>
    <row r="515" spans="1:5">
      <c r="A515">
        <v>513</v>
      </c>
      <c r="B515">
        <v>4886.77503023512</v>
      </c>
      <c r="C515">
        <v>4886.77503023512</v>
      </c>
      <c r="D515">
        <v>595.950384119354</v>
      </c>
      <c r="E515">
        <v>118.707934666591</v>
      </c>
    </row>
    <row r="516" spans="1:5">
      <c r="A516">
        <v>514</v>
      </c>
      <c r="B516">
        <v>4886.77503023512</v>
      </c>
      <c r="C516">
        <v>4886.77503023512</v>
      </c>
      <c r="D516">
        <v>595.947292495234</v>
      </c>
      <c r="E516">
        <v>118.704843042471</v>
      </c>
    </row>
    <row r="517" spans="1:5">
      <c r="A517">
        <v>515</v>
      </c>
      <c r="B517">
        <v>4886.77503023512</v>
      </c>
      <c r="C517">
        <v>4886.77503023512</v>
      </c>
      <c r="D517">
        <v>595.951877186611</v>
      </c>
      <c r="E517">
        <v>118.709427733848</v>
      </c>
    </row>
    <row r="518" spans="1:5">
      <c r="A518">
        <v>516</v>
      </c>
      <c r="B518">
        <v>4886.77503023512</v>
      </c>
      <c r="C518">
        <v>4886.77503023512</v>
      </c>
      <c r="D518">
        <v>595.954415810676</v>
      </c>
      <c r="E518">
        <v>118.711966357913</v>
      </c>
    </row>
    <row r="519" spans="1:5">
      <c r="A519">
        <v>517</v>
      </c>
      <c r="B519">
        <v>4886.77503023512</v>
      </c>
      <c r="C519">
        <v>4886.77503023512</v>
      </c>
      <c r="D519">
        <v>595.948342432664</v>
      </c>
      <c r="E519">
        <v>118.705892979901</v>
      </c>
    </row>
    <row r="520" spans="1:5">
      <c r="A520">
        <v>518</v>
      </c>
      <c r="B520">
        <v>4886.77503023512</v>
      </c>
      <c r="C520">
        <v>4886.77503023512</v>
      </c>
      <c r="D520">
        <v>595.945317252514</v>
      </c>
      <c r="E520">
        <v>118.702867799751</v>
      </c>
    </row>
    <row r="521" spans="1:5">
      <c r="A521">
        <v>519</v>
      </c>
      <c r="B521">
        <v>4886.77503023512</v>
      </c>
      <c r="C521">
        <v>4886.77503023512</v>
      </c>
      <c r="D521">
        <v>595.947826433519</v>
      </c>
      <c r="E521">
        <v>118.705376980756</v>
      </c>
    </row>
    <row r="522" spans="1:5">
      <c r="A522">
        <v>520</v>
      </c>
      <c r="B522">
        <v>4886.77503023512</v>
      </c>
      <c r="C522">
        <v>4886.77503023512</v>
      </c>
      <c r="D522">
        <v>595.948900937986</v>
      </c>
      <c r="E522">
        <v>118.706451485223</v>
      </c>
    </row>
    <row r="523" spans="1:5">
      <c r="A523">
        <v>521</v>
      </c>
      <c r="B523">
        <v>4886.77503023512</v>
      </c>
      <c r="C523">
        <v>4886.77503023512</v>
      </c>
      <c r="D523">
        <v>595.947781851056</v>
      </c>
      <c r="E523">
        <v>118.705332398293</v>
      </c>
    </row>
    <row r="524" spans="1:5">
      <c r="A524">
        <v>522</v>
      </c>
      <c r="B524">
        <v>4886.77503023512</v>
      </c>
      <c r="C524">
        <v>4886.77503023512</v>
      </c>
      <c r="D524">
        <v>595.949107054893</v>
      </c>
      <c r="E524">
        <v>118.706657602131</v>
      </c>
    </row>
    <row r="525" spans="1:5">
      <c r="A525">
        <v>523</v>
      </c>
      <c r="B525">
        <v>4886.77503023512</v>
      </c>
      <c r="C525">
        <v>4886.77503023512</v>
      </c>
      <c r="D525">
        <v>595.946155988544</v>
      </c>
      <c r="E525">
        <v>118.703706535781</v>
      </c>
    </row>
    <row r="526" spans="1:5">
      <c r="A526">
        <v>524</v>
      </c>
      <c r="B526">
        <v>4886.77503023512</v>
      </c>
      <c r="C526">
        <v>4886.77503023512</v>
      </c>
      <c r="D526">
        <v>595.945894975012</v>
      </c>
      <c r="E526">
        <v>118.70344552225</v>
      </c>
    </row>
    <row r="527" spans="1:5">
      <c r="A527">
        <v>525</v>
      </c>
      <c r="B527">
        <v>4886.77503023512</v>
      </c>
      <c r="C527">
        <v>4886.77503023512</v>
      </c>
      <c r="D527">
        <v>595.94489819142</v>
      </c>
      <c r="E527">
        <v>118.702448738658</v>
      </c>
    </row>
    <row r="528" spans="1:5">
      <c r="A528">
        <v>526</v>
      </c>
      <c r="B528">
        <v>4886.77503023512</v>
      </c>
      <c r="C528">
        <v>4886.77503023512</v>
      </c>
      <c r="D528">
        <v>595.944692824618</v>
      </c>
      <c r="E528">
        <v>118.702243371855</v>
      </c>
    </row>
    <row r="529" spans="1:5">
      <c r="A529">
        <v>527</v>
      </c>
      <c r="B529">
        <v>4886.77503023512</v>
      </c>
      <c r="C529">
        <v>4886.77503023512</v>
      </c>
      <c r="D529">
        <v>595.94836351294</v>
      </c>
      <c r="E529">
        <v>118.705914060176</v>
      </c>
    </row>
    <row r="530" spans="1:5">
      <c r="A530">
        <v>528</v>
      </c>
      <c r="B530">
        <v>4886.77503023512</v>
      </c>
      <c r="C530">
        <v>4886.77503023512</v>
      </c>
      <c r="D530">
        <v>595.946969961976</v>
      </c>
      <c r="E530">
        <v>118.704520509213</v>
      </c>
    </row>
    <row r="531" spans="1:5">
      <c r="A531">
        <v>529</v>
      </c>
      <c r="B531">
        <v>4886.77503023512</v>
      </c>
      <c r="C531">
        <v>4886.77503023512</v>
      </c>
      <c r="D531">
        <v>595.946419122737</v>
      </c>
      <c r="E531">
        <v>118.703969669973</v>
      </c>
    </row>
    <row r="532" spans="1:5">
      <c r="A532">
        <v>530</v>
      </c>
      <c r="B532">
        <v>4886.77503023512</v>
      </c>
      <c r="C532">
        <v>4886.77503023512</v>
      </c>
      <c r="D532">
        <v>595.947677853758</v>
      </c>
      <c r="E532">
        <v>118.705228400995</v>
      </c>
    </row>
    <row r="533" spans="1:5">
      <c r="A533">
        <v>531</v>
      </c>
      <c r="B533">
        <v>4886.77503023512</v>
      </c>
      <c r="C533">
        <v>4886.77503023512</v>
      </c>
      <c r="D533">
        <v>595.948264230634</v>
      </c>
      <c r="E533">
        <v>118.70581477787</v>
      </c>
    </row>
    <row r="534" spans="1:5">
      <c r="A534">
        <v>532</v>
      </c>
      <c r="B534">
        <v>4886.77503023512</v>
      </c>
      <c r="C534">
        <v>4886.77503023512</v>
      </c>
      <c r="D534">
        <v>595.94732789824</v>
      </c>
      <c r="E534">
        <v>118.704878445477</v>
      </c>
    </row>
    <row r="535" spans="1:5">
      <c r="A535">
        <v>533</v>
      </c>
      <c r="B535">
        <v>4886.77503023512</v>
      </c>
      <c r="C535">
        <v>4886.77503023512</v>
      </c>
      <c r="D535">
        <v>595.946853938918</v>
      </c>
      <c r="E535">
        <v>118.704404486155</v>
      </c>
    </row>
    <row r="536" spans="1:5">
      <c r="A536">
        <v>534</v>
      </c>
      <c r="B536">
        <v>4886.77503023512</v>
      </c>
      <c r="C536">
        <v>4886.77503023512</v>
      </c>
      <c r="D536">
        <v>595.947165995739</v>
      </c>
      <c r="E536">
        <v>118.704716542976</v>
      </c>
    </row>
    <row r="537" spans="1:5">
      <c r="A537">
        <v>535</v>
      </c>
      <c r="B537">
        <v>4886.77503023512</v>
      </c>
      <c r="C537">
        <v>4886.77503023512</v>
      </c>
      <c r="D537">
        <v>595.946841726649</v>
      </c>
      <c r="E537">
        <v>118.704392273886</v>
      </c>
    </row>
    <row r="538" spans="1:5">
      <c r="A538">
        <v>536</v>
      </c>
      <c r="B538">
        <v>4886.77503023512</v>
      </c>
      <c r="C538">
        <v>4886.77503023512</v>
      </c>
      <c r="D538">
        <v>595.947106517847</v>
      </c>
      <c r="E538">
        <v>118.704657065085</v>
      </c>
    </row>
    <row r="539" spans="1:5">
      <c r="A539">
        <v>537</v>
      </c>
      <c r="B539">
        <v>4886.77503023512</v>
      </c>
      <c r="C539">
        <v>4886.77503023512</v>
      </c>
      <c r="D539">
        <v>595.947090286744</v>
      </c>
      <c r="E539">
        <v>118.704640833981</v>
      </c>
    </row>
    <row r="540" spans="1:5">
      <c r="A540">
        <v>538</v>
      </c>
      <c r="B540">
        <v>4886.77503023512</v>
      </c>
      <c r="C540">
        <v>4886.77503023512</v>
      </c>
      <c r="D540">
        <v>595.947638808919</v>
      </c>
      <c r="E540">
        <v>118.705189356157</v>
      </c>
    </row>
    <row r="541" spans="1:5">
      <c r="A541">
        <v>539</v>
      </c>
      <c r="B541">
        <v>4886.77503023512</v>
      </c>
      <c r="C541">
        <v>4886.77503023512</v>
      </c>
      <c r="D541">
        <v>595.945727241302</v>
      </c>
      <c r="E541">
        <v>118.703277788538</v>
      </c>
    </row>
    <row r="542" spans="1:5">
      <c r="A542">
        <v>540</v>
      </c>
      <c r="B542">
        <v>4886.77503023512</v>
      </c>
      <c r="C542">
        <v>4886.77503023512</v>
      </c>
      <c r="D542">
        <v>595.945967987581</v>
      </c>
      <c r="E542">
        <v>118.703518534818</v>
      </c>
    </row>
    <row r="543" spans="1:5">
      <c r="A543">
        <v>541</v>
      </c>
      <c r="B543">
        <v>4886.77503023512</v>
      </c>
      <c r="C543">
        <v>4886.77503023512</v>
      </c>
      <c r="D543">
        <v>595.945006007809</v>
      </c>
      <c r="E543">
        <v>118.702556555046</v>
      </c>
    </row>
    <row r="544" spans="1:5">
      <c r="A544">
        <v>542</v>
      </c>
      <c r="B544">
        <v>4886.77503023512</v>
      </c>
      <c r="C544">
        <v>4886.77503023512</v>
      </c>
      <c r="D544">
        <v>595.943977832047</v>
      </c>
      <c r="E544">
        <v>118.701528379285</v>
      </c>
    </row>
    <row r="545" spans="1:5">
      <c r="A545">
        <v>543</v>
      </c>
      <c r="B545">
        <v>4886.77503023512</v>
      </c>
      <c r="C545">
        <v>4886.77503023512</v>
      </c>
      <c r="D545">
        <v>595.947541704835</v>
      </c>
      <c r="E545">
        <v>118.705092252072</v>
      </c>
    </row>
    <row r="546" spans="1:5">
      <c r="A546">
        <v>544</v>
      </c>
      <c r="B546">
        <v>4886.77503023512</v>
      </c>
      <c r="C546">
        <v>4886.77503023512</v>
      </c>
      <c r="D546">
        <v>595.94513582301</v>
      </c>
      <c r="E546">
        <v>118.702686370246</v>
      </c>
    </row>
    <row r="547" spans="1:5">
      <c r="A547">
        <v>545</v>
      </c>
      <c r="B547">
        <v>4886.77503023512</v>
      </c>
      <c r="C547">
        <v>4886.77503023512</v>
      </c>
      <c r="D547">
        <v>595.945122826409</v>
      </c>
      <c r="E547">
        <v>118.702673373646</v>
      </c>
    </row>
    <row r="548" spans="1:5">
      <c r="A548">
        <v>546</v>
      </c>
      <c r="B548">
        <v>4886.77503023512</v>
      </c>
      <c r="C548">
        <v>4886.77503023512</v>
      </c>
      <c r="D548">
        <v>595.944799160493</v>
      </c>
      <c r="E548">
        <v>118.70234970773</v>
      </c>
    </row>
    <row r="549" spans="1:5">
      <c r="A549">
        <v>547</v>
      </c>
      <c r="B549">
        <v>4886.77503023512</v>
      </c>
      <c r="C549">
        <v>4886.77503023512</v>
      </c>
      <c r="D549">
        <v>595.948433896601</v>
      </c>
      <c r="E549">
        <v>118.705984443837</v>
      </c>
    </row>
    <row r="550" spans="1:5">
      <c r="A550">
        <v>548</v>
      </c>
      <c r="B550">
        <v>4886.77503023512</v>
      </c>
      <c r="C550">
        <v>4886.77503023512</v>
      </c>
      <c r="D550">
        <v>595.949504757349</v>
      </c>
      <c r="E550">
        <v>118.707055304586</v>
      </c>
    </row>
    <row r="551" spans="1:5">
      <c r="A551">
        <v>549</v>
      </c>
      <c r="B551">
        <v>4886.77503023512</v>
      </c>
      <c r="C551">
        <v>4886.77503023512</v>
      </c>
      <c r="D551">
        <v>595.947454083667</v>
      </c>
      <c r="E551">
        <v>118.705004630903</v>
      </c>
    </row>
    <row r="552" spans="1:5">
      <c r="A552">
        <v>550</v>
      </c>
      <c r="B552">
        <v>4886.77503023512</v>
      </c>
      <c r="C552">
        <v>4886.77503023512</v>
      </c>
      <c r="D552">
        <v>595.948811706903</v>
      </c>
      <c r="E552">
        <v>118.70636225414</v>
      </c>
    </row>
    <row r="553" spans="1:5">
      <c r="A553">
        <v>551</v>
      </c>
      <c r="B553">
        <v>4886.77503023512</v>
      </c>
      <c r="C553">
        <v>4886.77503023512</v>
      </c>
      <c r="D553">
        <v>595.950193680171</v>
      </c>
      <c r="E553">
        <v>118.707744227407</v>
      </c>
    </row>
    <row r="554" spans="1:5">
      <c r="A554">
        <v>552</v>
      </c>
      <c r="B554">
        <v>4886.77503023512</v>
      </c>
      <c r="C554">
        <v>4886.77503023512</v>
      </c>
      <c r="D554">
        <v>595.94806450011</v>
      </c>
      <c r="E554">
        <v>118.705615047347</v>
      </c>
    </row>
    <row r="555" spans="1:5">
      <c r="A555">
        <v>553</v>
      </c>
      <c r="B555">
        <v>4886.77503023512</v>
      </c>
      <c r="C555">
        <v>4886.77503023512</v>
      </c>
      <c r="D555">
        <v>595.945811189858</v>
      </c>
      <c r="E555">
        <v>118.703361737095</v>
      </c>
    </row>
    <row r="556" spans="1:5">
      <c r="A556">
        <v>554</v>
      </c>
      <c r="B556">
        <v>4886.77503023512</v>
      </c>
      <c r="C556">
        <v>4886.77503023512</v>
      </c>
      <c r="D556">
        <v>595.948105130895</v>
      </c>
      <c r="E556">
        <v>118.705655678132</v>
      </c>
    </row>
    <row r="557" spans="1:5">
      <c r="A557">
        <v>555</v>
      </c>
      <c r="B557">
        <v>4886.77503023512</v>
      </c>
      <c r="C557">
        <v>4886.77503023512</v>
      </c>
      <c r="D557">
        <v>595.948298577809</v>
      </c>
      <c r="E557">
        <v>118.705849125047</v>
      </c>
    </row>
    <row r="558" spans="1:5">
      <c r="A558">
        <v>556</v>
      </c>
      <c r="B558">
        <v>4886.77503023512</v>
      </c>
      <c r="C558">
        <v>4886.77503023512</v>
      </c>
      <c r="D558">
        <v>595.947715722086</v>
      </c>
      <c r="E558">
        <v>118.705266269323</v>
      </c>
    </row>
    <row r="559" spans="1:5">
      <c r="A559">
        <v>557</v>
      </c>
      <c r="B559">
        <v>4886.77503023512</v>
      </c>
      <c r="C559">
        <v>4886.77503023512</v>
      </c>
      <c r="D559">
        <v>595.94781956598</v>
      </c>
      <c r="E559">
        <v>118.705370113217</v>
      </c>
    </row>
    <row r="560" spans="1:5">
      <c r="A560">
        <v>558</v>
      </c>
      <c r="B560">
        <v>4886.77503023512</v>
      </c>
      <c r="C560">
        <v>4886.77503023512</v>
      </c>
      <c r="D560">
        <v>595.94774780775</v>
      </c>
      <c r="E560">
        <v>118.705298354987</v>
      </c>
    </row>
    <row r="561" spans="1:5">
      <c r="A561">
        <v>559</v>
      </c>
      <c r="B561">
        <v>4886.77503023512</v>
      </c>
      <c r="C561">
        <v>4886.77503023512</v>
      </c>
      <c r="D561">
        <v>595.946221779662</v>
      </c>
      <c r="E561">
        <v>118.703772326899</v>
      </c>
    </row>
    <row r="562" spans="1:5">
      <c r="A562">
        <v>560</v>
      </c>
      <c r="B562">
        <v>4886.77503023512</v>
      </c>
      <c r="C562">
        <v>4886.77503023512</v>
      </c>
      <c r="D562">
        <v>595.947169683255</v>
      </c>
      <c r="E562">
        <v>118.704720230491</v>
      </c>
    </row>
    <row r="563" spans="1:5">
      <c r="A563">
        <v>561</v>
      </c>
      <c r="B563">
        <v>4886.77503023512</v>
      </c>
      <c r="C563">
        <v>4886.77503023512</v>
      </c>
      <c r="D563">
        <v>595.94787469367</v>
      </c>
      <c r="E563">
        <v>118.705425240908</v>
      </c>
    </row>
    <row r="564" spans="1:5">
      <c r="A564">
        <v>562</v>
      </c>
      <c r="B564">
        <v>4886.77503023512</v>
      </c>
      <c r="C564">
        <v>4886.77503023512</v>
      </c>
      <c r="D564">
        <v>595.948335841705</v>
      </c>
      <c r="E564">
        <v>118.705886388941</v>
      </c>
    </row>
    <row r="565" spans="1:5">
      <c r="A565">
        <v>563</v>
      </c>
      <c r="B565">
        <v>4886.77503023512</v>
      </c>
      <c r="C565">
        <v>4886.77503023512</v>
      </c>
      <c r="D565">
        <v>595.947824982624</v>
      </c>
      <c r="E565">
        <v>118.70537552986</v>
      </c>
    </row>
    <row r="566" spans="1:5">
      <c r="A566">
        <v>564</v>
      </c>
      <c r="B566">
        <v>4886.77503023512</v>
      </c>
      <c r="C566">
        <v>4886.77503023512</v>
      </c>
      <c r="D566">
        <v>595.949240111424</v>
      </c>
      <c r="E566">
        <v>118.706790658661</v>
      </c>
    </row>
    <row r="567" spans="1:5">
      <c r="A567">
        <v>565</v>
      </c>
      <c r="B567">
        <v>4886.77503023512</v>
      </c>
      <c r="C567">
        <v>4886.77503023512</v>
      </c>
      <c r="D567">
        <v>595.949237499263</v>
      </c>
      <c r="E567">
        <v>118.706788046499</v>
      </c>
    </row>
    <row r="568" spans="1:5">
      <c r="A568">
        <v>566</v>
      </c>
      <c r="B568">
        <v>4886.77503023512</v>
      </c>
      <c r="C568">
        <v>4886.77503023512</v>
      </c>
      <c r="D568">
        <v>595.9492947606</v>
      </c>
      <c r="E568">
        <v>118.706845307837</v>
      </c>
    </row>
    <row r="569" spans="1:5">
      <c r="A569">
        <v>567</v>
      </c>
      <c r="B569">
        <v>4886.77503023512</v>
      </c>
      <c r="C569">
        <v>4886.77503023512</v>
      </c>
      <c r="D569">
        <v>595.948774988041</v>
      </c>
      <c r="E569">
        <v>118.706325535279</v>
      </c>
    </row>
    <row r="570" spans="1:5">
      <c r="A570">
        <v>568</v>
      </c>
      <c r="B570">
        <v>4886.77503023512</v>
      </c>
      <c r="C570">
        <v>4886.77503023512</v>
      </c>
      <c r="D570">
        <v>595.949429736243</v>
      </c>
      <c r="E570">
        <v>118.706980283479</v>
      </c>
    </row>
    <row r="571" spans="1:5">
      <c r="A571">
        <v>569</v>
      </c>
      <c r="B571">
        <v>4886.77503023512</v>
      </c>
      <c r="C571">
        <v>4886.77503023512</v>
      </c>
      <c r="D571">
        <v>595.948401886127</v>
      </c>
      <c r="E571">
        <v>118.705952433364</v>
      </c>
    </row>
    <row r="572" spans="1:5">
      <c r="A572">
        <v>570</v>
      </c>
      <c r="B572">
        <v>4886.77503023512</v>
      </c>
      <c r="C572">
        <v>4886.77503023512</v>
      </c>
      <c r="D572">
        <v>595.947355593753</v>
      </c>
      <c r="E572">
        <v>118.70490614099</v>
      </c>
    </row>
    <row r="573" spans="1:5">
      <c r="A573">
        <v>571</v>
      </c>
      <c r="B573">
        <v>4886.77503023512</v>
      </c>
      <c r="C573">
        <v>4886.77503023512</v>
      </c>
      <c r="D573">
        <v>595.947709310898</v>
      </c>
      <c r="E573">
        <v>118.705259858135</v>
      </c>
    </row>
    <row r="574" spans="1:5">
      <c r="A574">
        <v>572</v>
      </c>
      <c r="B574">
        <v>4886.77503023512</v>
      </c>
      <c r="C574">
        <v>4886.77503023512</v>
      </c>
      <c r="D574">
        <v>595.94816598647</v>
      </c>
      <c r="E574">
        <v>118.705716533707</v>
      </c>
    </row>
    <row r="575" spans="1:5">
      <c r="A575">
        <v>573</v>
      </c>
      <c r="B575">
        <v>4886.77503023512</v>
      </c>
      <c r="C575">
        <v>4886.77503023512</v>
      </c>
      <c r="D575">
        <v>595.948338619933</v>
      </c>
      <c r="E575">
        <v>118.70588916717</v>
      </c>
    </row>
    <row r="576" spans="1:5">
      <c r="A576">
        <v>574</v>
      </c>
      <c r="B576">
        <v>4886.77503023512</v>
      </c>
      <c r="C576">
        <v>4886.77503023512</v>
      </c>
      <c r="D576">
        <v>595.947722694891</v>
      </c>
      <c r="E576">
        <v>118.705273242128</v>
      </c>
    </row>
    <row r="577" spans="1:5">
      <c r="A577">
        <v>575</v>
      </c>
      <c r="B577">
        <v>4886.77503023512</v>
      </c>
      <c r="C577">
        <v>4886.77503023512</v>
      </c>
      <c r="D577">
        <v>595.947911282322</v>
      </c>
      <c r="E577">
        <v>118.705461829559</v>
      </c>
    </row>
    <row r="578" spans="1:5">
      <c r="A578">
        <v>576</v>
      </c>
      <c r="B578">
        <v>4886.77503023512</v>
      </c>
      <c r="C578">
        <v>4886.77503023512</v>
      </c>
      <c r="D578">
        <v>595.947921102207</v>
      </c>
      <c r="E578">
        <v>118.705471649446</v>
      </c>
    </row>
    <row r="579" spans="1:5">
      <c r="A579">
        <v>577</v>
      </c>
      <c r="B579">
        <v>4886.77503023512</v>
      </c>
      <c r="C579">
        <v>4886.77503023512</v>
      </c>
      <c r="D579">
        <v>595.948368427407</v>
      </c>
      <c r="E579">
        <v>118.705918974644</v>
      </c>
    </row>
    <row r="580" spans="1:5">
      <c r="A580">
        <v>578</v>
      </c>
      <c r="B580">
        <v>4886.77503023512</v>
      </c>
      <c r="C580">
        <v>4886.77503023512</v>
      </c>
      <c r="D580">
        <v>595.947306818396</v>
      </c>
      <c r="E580">
        <v>118.704857365633</v>
      </c>
    </row>
    <row r="581" spans="1:5">
      <c r="A581">
        <v>579</v>
      </c>
      <c r="B581">
        <v>4886.77503023512</v>
      </c>
      <c r="C581">
        <v>4886.77503023512</v>
      </c>
      <c r="D581">
        <v>595.948547142978</v>
      </c>
      <c r="E581">
        <v>118.706097690215</v>
      </c>
    </row>
    <row r="582" spans="1:5">
      <c r="A582">
        <v>580</v>
      </c>
      <c r="B582">
        <v>4886.77503023512</v>
      </c>
      <c r="C582">
        <v>4886.77503023512</v>
      </c>
      <c r="D582">
        <v>595.948090000508</v>
      </c>
      <c r="E582">
        <v>118.705640547745</v>
      </c>
    </row>
    <row r="583" spans="1:5">
      <c r="A583">
        <v>581</v>
      </c>
      <c r="B583">
        <v>4886.77503023512</v>
      </c>
      <c r="C583">
        <v>4886.77503023512</v>
      </c>
      <c r="D583">
        <v>595.947699503671</v>
      </c>
      <c r="E583">
        <v>118.705250050908</v>
      </c>
    </row>
    <row r="584" spans="1:5">
      <c r="A584">
        <v>582</v>
      </c>
      <c r="B584">
        <v>4886.77503023512</v>
      </c>
      <c r="C584">
        <v>4886.77503023512</v>
      </c>
      <c r="D584">
        <v>595.947678235752</v>
      </c>
      <c r="E584">
        <v>118.705228782989</v>
      </c>
    </row>
    <row r="585" spans="1:5">
      <c r="A585">
        <v>583</v>
      </c>
      <c r="B585">
        <v>4886.77503023512</v>
      </c>
      <c r="C585">
        <v>4886.77503023512</v>
      </c>
      <c r="D585">
        <v>595.948190313773</v>
      </c>
      <c r="E585">
        <v>118.705740861009</v>
      </c>
    </row>
    <row r="586" spans="1:5">
      <c r="A586">
        <v>584</v>
      </c>
      <c r="B586">
        <v>4886.77503023512</v>
      </c>
      <c r="C586">
        <v>4886.77503023512</v>
      </c>
      <c r="D586">
        <v>595.947360445903</v>
      </c>
      <c r="E586">
        <v>118.704910993139</v>
      </c>
    </row>
    <row r="587" spans="1:5">
      <c r="A587">
        <v>585</v>
      </c>
      <c r="B587">
        <v>4886.77503023512</v>
      </c>
      <c r="C587">
        <v>4886.77503023512</v>
      </c>
      <c r="D587">
        <v>595.947784482002</v>
      </c>
      <c r="E587">
        <v>118.705335029238</v>
      </c>
    </row>
    <row r="588" spans="1:5">
      <c r="A588">
        <v>586</v>
      </c>
      <c r="B588">
        <v>4886.77503023512</v>
      </c>
      <c r="C588">
        <v>4886.77503023512</v>
      </c>
      <c r="D588">
        <v>595.947787432322</v>
      </c>
      <c r="E588">
        <v>118.705337979559</v>
      </c>
    </row>
    <row r="589" spans="1:5">
      <c r="A589">
        <v>587</v>
      </c>
      <c r="B589">
        <v>4886.77503023512</v>
      </c>
      <c r="C589">
        <v>4886.77503023512</v>
      </c>
      <c r="D589">
        <v>595.947739466479</v>
      </c>
      <c r="E589">
        <v>118.705290013715</v>
      </c>
    </row>
    <row r="590" spans="1:5">
      <c r="A590">
        <v>588</v>
      </c>
      <c r="B590">
        <v>4886.77503023512</v>
      </c>
      <c r="C590">
        <v>4886.77503023512</v>
      </c>
      <c r="D590">
        <v>595.947507342201</v>
      </c>
      <c r="E590">
        <v>118.705057889438</v>
      </c>
    </row>
    <row r="591" spans="1:5">
      <c r="A591">
        <v>589</v>
      </c>
      <c r="B591">
        <v>4886.77503023512</v>
      </c>
      <c r="C591">
        <v>4886.77503023512</v>
      </c>
      <c r="D591">
        <v>595.945784633724</v>
      </c>
      <c r="E591">
        <v>118.703335180961</v>
      </c>
    </row>
    <row r="592" spans="1:5">
      <c r="A592">
        <v>590</v>
      </c>
      <c r="B592">
        <v>4886.77503023512</v>
      </c>
      <c r="C592">
        <v>4886.77503023512</v>
      </c>
      <c r="D592">
        <v>595.947726059886</v>
      </c>
      <c r="E592">
        <v>118.705276607123</v>
      </c>
    </row>
    <row r="593" spans="1:5">
      <c r="A593">
        <v>591</v>
      </c>
      <c r="B593">
        <v>4886.77503023512</v>
      </c>
      <c r="C593">
        <v>4886.77503023512</v>
      </c>
      <c r="D593">
        <v>595.945883135242</v>
      </c>
      <c r="E593">
        <v>118.703433682479</v>
      </c>
    </row>
    <row r="594" spans="1:5">
      <c r="A594">
        <v>592</v>
      </c>
      <c r="B594">
        <v>4886.77503023512</v>
      </c>
      <c r="C594">
        <v>4886.77503023512</v>
      </c>
      <c r="D594">
        <v>595.947525202348</v>
      </c>
      <c r="E594">
        <v>118.705075749585</v>
      </c>
    </row>
    <row r="595" spans="1:5">
      <c r="A595">
        <v>593</v>
      </c>
      <c r="B595">
        <v>4886.77503023512</v>
      </c>
      <c r="C595">
        <v>4886.77503023512</v>
      </c>
      <c r="D595">
        <v>595.949224173024</v>
      </c>
      <c r="E595">
        <v>118.706774720261</v>
      </c>
    </row>
    <row r="596" spans="1:5">
      <c r="A596">
        <v>594</v>
      </c>
      <c r="B596">
        <v>4886.77503023512</v>
      </c>
      <c r="C596">
        <v>4886.77503023512</v>
      </c>
      <c r="D596">
        <v>595.949222500246</v>
      </c>
      <c r="E596">
        <v>118.706773047483</v>
      </c>
    </row>
    <row r="597" spans="1:5">
      <c r="A597">
        <v>595</v>
      </c>
      <c r="B597">
        <v>4886.77503023512</v>
      </c>
      <c r="C597">
        <v>4886.77503023512</v>
      </c>
      <c r="D597">
        <v>595.949785900459</v>
      </c>
      <c r="E597">
        <v>118.707336447695</v>
      </c>
    </row>
    <row r="598" spans="1:5">
      <c r="A598">
        <v>596</v>
      </c>
      <c r="B598">
        <v>4886.77503023512</v>
      </c>
      <c r="C598">
        <v>4886.77503023512</v>
      </c>
      <c r="D598">
        <v>595.949525959469</v>
      </c>
      <c r="E598">
        <v>118.707076506706</v>
      </c>
    </row>
    <row r="599" spans="1:5">
      <c r="A599">
        <v>597</v>
      </c>
      <c r="B599">
        <v>4886.77503023512</v>
      </c>
      <c r="C599">
        <v>4886.77503023512</v>
      </c>
      <c r="D599">
        <v>595.949543630303</v>
      </c>
      <c r="E599">
        <v>118.707094177539</v>
      </c>
    </row>
    <row r="600" spans="1:5">
      <c r="A600">
        <v>598</v>
      </c>
      <c r="B600">
        <v>4886.77503023512</v>
      </c>
      <c r="C600">
        <v>4886.77503023512</v>
      </c>
      <c r="D600">
        <v>595.949163704983</v>
      </c>
      <c r="E600">
        <v>118.70671425222</v>
      </c>
    </row>
    <row r="601" spans="1:5">
      <c r="A601">
        <v>599</v>
      </c>
      <c r="B601">
        <v>4886.77503023512</v>
      </c>
      <c r="C601">
        <v>4886.77503023512</v>
      </c>
      <c r="D601">
        <v>595.949352090792</v>
      </c>
      <c r="E601">
        <v>118.706902638029</v>
      </c>
    </row>
    <row r="602" spans="1:5">
      <c r="A602">
        <v>600</v>
      </c>
      <c r="B602">
        <v>4886.77503023512</v>
      </c>
      <c r="C602">
        <v>4886.77503023512</v>
      </c>
      <c r="D602">
        <v>595.949490381046</v>
      </c>
      <c r="E602">
        <v>118.707040928283</v>
      </c>
    </row>
    <row r="603" spans="1:5">
      <c r="A603">
        <v>601</v>
      </c>
      <c r="B603">
        <v>4886.77503023512</v>
      </c>
      <c r="C603">
        <v>4886.77503023512</v>
      </c>
      <c r="D603">
        <v>595.949532639842</v>
      </c>
      <c r="E603">
        <v>118.707083187078</v>
      </c>
    </row>
    <row r="604" spans="1:5">
      <c r="A604">
        <v>602</v>
      </c>
      <c r="B604">
        <v>4886.77503023512</v>
      </c>
      <c r="C604">
        <v>4886.77503023512</v>
      </c>
      <c r="D604">
        <v>595.949571160246</v>
      </c>
      <c r="E604">
        <v>118.707121707484</v>
      </c>
    </row>
    <row r="605" spans="1:5">
      <c r="A605">
        <v>603</v>
      </c>
      <c r="B605">
        <v>4886.77503023512</v>
      </c>
      <c r="C605">
        <v>4886.77503023512</v>
      </c>
      <c r="D605">
        <v>595.94954272965</v>
      </c>
      <c r="E605">
        <v>118.707093276886</v>
      </c>
    </row>
    <row r="606" spans="1:5">
      <c r="A606">
        <v>604</v>
      </c>
      <c r="B606">
        <v>4886.77503023512</v>
      </c>
      <c r="C606">
        <v>4886.77503023512</v>
      </c>
      <c r="D606">
        <v>595.949389398527</v>
      </c>
      <c r="E606">
        <v>118.706939945763</v>
      </c>
    </row>
    <row r="607" spans="1:5">
      <c r="A607">
        <v>605</v>
      </c>
      <c r="B607">
        <v>4886.77503023512</v>
      </c>
      <c r="C607">
        <v>4886.77503023512</v>
      </c>
      <c r="D607">
        <v>595.94941468681</v>
      </c>
      <c r="E607">
        <v>118.706965234047</v>
      </c>
    </row>
    <row r="608" spans="1:5">
      <c r="A608">
        <v>606</v>
      </c>
      <c r="B608">
        <v>4886.77503023512</v>
      </c>
      <c r="C608">
        <v>4886.77503023512</v>
      </c>
      <c r="D608">
        <v>595.949870637397</v>
      </c>
      <c r="E608">
        <v>118.707421184634</v>
      </c>
    </row>
    <row r="609" spans="1:5">
      <c r="A609">
        <v>607</v>
      </c>
      <c r="B609">
        <v>4886.77503023512</v>
      </c>
      <c r="C609">
        <v>4886.77503023512</v>
      </c>
      <c r="D609">
        <v>595.949574619527</v>
      </c>
      <c r="E609">
        <v>118.707125166764</v>
      </c>
    </row>
    <row r="610" spans="1:5">
      <c r="A610">
        <v>608</v>
      </c>
      <c r="B610">
        <v>4886.77503023512</v>
      </c>
      <c r="C610">
        <v>4886.77503023512</v>
      </c>
      <c r="D610">
        <v>595.949587102013</v>
      </c>
      <c r="E610">
        <v>118.70713764925</v>
      </c>
    </row>
    <row r="611" spans="1:5">
      <c r="A611">
        <v>609</v>
      </c>
      <c r="B611">
        <v>4886.77503023512</v>
      </c>
      <c r="C611">
        <v>4886.77503023512</v>
      </c>
      <c r="D611">
        <v>595.949758271282</v>
      </c>
      <c r="E611">
        <v>118.707308818519</v>
      </c>
    </row>
    <row r="612" spans="1:5">
      <c r="A612">
        <v>610</v>
      </c>
      <c r="B612">
        <v>4886.77503023512</v>
      </c>
      <c r="C612">
        <v>4886.77503023512</v>
      </c>
      <c r="D612">
        <v>595.948414975568</v>
      </c>
      <c r="E612">
        <v>118.705965522804</v>
      </c>
    </row>
    <row r="613" spans="1:5">
      <c r="A613">
        <v>611</v>
      </c>
      <c r="B613">
        <v>4886.77503023512</v>
      </c>
      <c r="C613">
        <v>4886.77503023512</v>
      </c>
      <c r="D613">
        <v>595.948340993404</v>
      </c>
      <c r="E613">
        <v>118.70589154064</v>
      </c>
    </row>
    <row r="614" spans="1:5">
      <c r="A614">
        <v>612</v>
      </c>
      <c r="B614">
        <v>4886.77503023512</v>
      </c>
      <c r="C614">
        <v>4886.77503023512</v>
      </c>
      <c r="D614">
        <v>595.948099020041</v>
      </c>
      <c r="E614">
        <v>118.705649567279</v>
      </c>
    </row>
    <row r="615" spans="1:5">
      <c r="A615">
        <v>613</v>
      </c>
      <c r="B615">
        <v>4886.77503023512</v>
      </c>
      <c r="C615">
        <v>4886.77503023512</v>
      </c>
      <c r="D615">
        <v>595.948463734514</v>
      </c>
      <c r="E615">
        <v>118.70601428175</v>
      </c>
    </row>
    <row r="616" spans="1:5">
      <c r="A616">
        <v>614</v>
      </c>
      <c r="B616">
        <v>4886.77503023512</v>
      </c>
      <c r="C616">
        <v>4886.77503023512</v>
      </c>
      <c r="D616">
        <v>595.948042944355</v>
      </c>
      <c r="E616">
        <v>118.705593491592</v>
      </c>
    </row>
    <row r="617" spans="1:5">
      <c r="A617">
        <v>615</v>
      </c>
      <c r="B617">
        <v>4886.77503023512</v>
      </c>
      <c r="C617">
        <v>4886.77503023512</v>
      </c>
      <c r="D617">
        <v>595.94874916721</v>
      </c>
      <c r="E617">
        <v>118.706299714446</v>
      </c>
    </row>
    <row r="618" spans="1:5">
      <c r="A618">
        <v>616</v>
      </c>
      <c r="B618">
        <v>4886.77503023512</v>
      </c>
      <c r="C618">
        <v>4886.77503023512</v>
      </c>
      <c r="D618">
        <v>595.948247280523</v>
      </c>
      <c r="E618">
        <v>118.70579782776</v>
      </c>
    </row>
    <row r="619" spans="1:5">
      <c r="A619">
        <v>617</v>
      </c>
      <c r="B619">
        <v>4886.77503023512</v>
      </c>
      <c r="C619">
        <v>4886.77503023512</v>
      </c>
      <c r="D619">
        <v>595.948182251991</v>
      </c>
      <c r="E619">
        <v>118.705732799228</v>
      </c>
    </row>
    <row r="620" spans="1:5">
      <c r="A620">
        <v>618</v>
      </c>
      <c r="B620">
        <v>4886.77503023512</v>
      </c>
      <c r="C620">
        <v>4886.77503023512</v>
      </c>
      <c r="D620">
        <v>595.94840265271</v>
      </c>
      <c r="E620">
        <v>118.705953199946</v>
      </c>
    </row>
    <row r="621" spans="1:5">
      <c r="A621">
        <v>619</v>
      </c>
      <c r="B621">
        <v>4886.77503023512</v>
      </c>
      <c r="C621">
        <v>4886.77503023512</v>
      </c>
      <c r="D621">
        <v>595.948414316724</v>
      </c>
      <c r="E621">
        <v>118.705964863961</v>
      </c>
    </row>
    <row r="622" spans="1:5">
      <c r="A622">
        <v>620</v>
      </c>
      <c r="B622">
        <v>4886.77503023512</v>
      </c>
      <c r="C622">
        <v>4886.77503023512</v>
      </c>
      <c r="D622">
        <v>595.948580086453</v>
      </c>
      <c r="E622">
        <v>118.70613063369</v>
      </c>
    </row>
    <row r="623" spans="1:5">
      <c r="A623">
        <v>621</v>
      </c>
      <c r="B623">
        <v>4886.77503023512</v>
      </c>
      <c r="C623">
        <v>4886.77503023512</v>
      </c>
      <c r="D623">
        <v>595.948443790449</v>
      </c>
      <c r="E623">
        <v>118.705994337686</v>
      </c>
    </row>
    <row r="624" spans="1:5">
      <c r="A624">
        <v>622</v>
      </c>
      <c r="B624">
        <v>4886.77503023512</v>
      </c>
      <c r="C624">
        <v>4886.77503023512</v>
      </c>
      <c r="D624">
        <v>595.948638751619</v>
      </c>
      <c r="E624">
        <v>118.706189298855</v>
      </c>
    </row>
    <row r="625" spans="1:5">
      <c r="A625">
        <v>623</v>
      </c>
      <c r="B625">
        <v>4886.77503023512</v>
      </c>
      <c r="C625">
        <v>4886.77503023512</v>
      </c>
      <c r="D625">
        <v>595.948445936347</v>
      </c>
      <c r="E625">
        <v>118.705996483584</v>
      </c>
    </row>
    <row r="626" spans="1:5">
      <c r="A626">
        <v>624</v>
      </c>
      <c r="B626">
        <v>4886.77503023512</v>
      </c>
      <c r="C626">
        <v>4886.77503023512</v>
      </c>
      <c r="D626">
        <v>595.94860407092</v>
      </c>
      <c r="E626">
        <v>118.706154618156</v>
      </c>
    </row>
    <row r="627" spans="1:5">
      <c r="A627">
        <v>625</v>
      </c>
      <c r="B627">
        <v>4886.77503023512</v>
      </c>
      <c r="C627">
        <v>4886.77503023512</v>
      </c>
      <c r="D627">
        <v>595.948411507924</v>
      </c>
      <c r="E627">
        <v>118.705962055161</v>
      </c>
    </row>
    <row r="628" spans="1:5">
      <c r="A628">
        <v>626</v>
      </c>
      <c r="B628">
        <v>4886.77503023512</v>
      </c>
      <c r="C628">
        <v>4886.77503023512</v>
      </c>
      <c r="D628">
        <v>595.94851613206</v>
      </c>
      <c r="E628">
        <v>118.706066679297</v>
      </c>
    </row>
    <row r="629" spans="1:5">
      <c r="A629">
        <v>627</v>
      </c>
      <c r="B629">
        <v>4886.77503023512</v>
      </c>
      <c r="C629">
        <v>4886.77503023512</v>
      </c>
      <c r="D629">
        <v>595.948657129626</v>
      </c>
      <c r="E629">
        <v>118.706207676864</v>
      </c>
    </row>
    <row r="630" spans="1:5">
      <c r="A630">
        <v>628</v>
      </c>
      <c r="B630">
        <v>4886.77503023512</v>
      </c>
      <c r="C630">
        <v>4886.77503023512</v>
      </c>
      <c r="D630">
        <v>595.948392481337</v>
      </c>
      <c r="E630">
        <v>118.705943028574</v>
      </c>
    </row>
    <row r="631" spans="1:5">
      <c r="A631">
        <v>629</v>
      </c>
      <c r="B631">
        <v>4886.77503023512</v>
      </c>
      <c r="C631">
        <v>4886.77503023512</v>
      </c>
      <c r="D631">
        <v>595.948957705887</v>
      </c>
      <c r="E631">
        <v>118.706508253124</v>
      </c>
    </row>
    <row r="632" spans="1:5">
      <c r="A632">
        <v>630</v>
      </c>
      <c r="B632">
        <v>4886.77503023512</v>
      </c>
      <c r="C632">
        <v>4886.77503023512</v>
      </c>
      <c r="D632">
        <v>595.948320898161</v>
      </c>
      <c r="E632">
        <v>118.705871445398</v>
      </c>
    </row>
    <row r="633" spans="1:5">
      <c r="A633">
        <v>631</v>
      </c>
      <c r="B633">
        <v>4886.77503023512</v>
      </c>
      <c r="C633">
        <v>4886.77503023512</v>
      </c>
      <c r="D633">
        <v>595.948476148195</v>
      </c>
      <c r="E633">
        <v>118.706026695432</v>
      </c>
    </row>
    <row r="634" spans="1:5">
      <c r="A634">
        <v>632</v>
      </c>
      <c r="B634">
        <v>4886.77503023512</v>
      </c>
      <c r="C634">
        <v>4886.77503023512</v>
      </c>
      <c r="D634">
        <v>595.94861552609</v>
      </c>
      <c r="E634">
        <v>118.706166073327</v>
      </c>
    </row>
    <row r="635" spans="1:5">
      <c r="A635">
        <v>633</v>
      </c>
      <c r="B635">
        <v>4886.77503023512</v>
      </c>
      <c r="C635">
        <v>4886.77503023512</v>
      </c>
      <c r="D635">
        <v>595.949163062553</v>
      </c>
      <c r="E635">
        <v>118.70671360979</v>
      </c>
    </row>
    <row r="636" spans="1:5">
      <c r="A636">
        <v>634</v>
      </c>
      <c r="B636">
        <v>4886.77503023512</v>
      </c>
      <c r="C636">
        <v>4886.77503023512</v>
      </c>
      <c r="D636">
        <v>595.949277952924</v>
      </c>
      <c r="E636">
        <v>118.706828500161</v>
      </c>
    </row>
    <row r="637" spans="1:5">
      <c r="A637">
        <v>635</v>
      </c>
      <c r="B637">
        <v>4886.77503023512</v>
      </c>
      <c r="C637">
        <v>4886.77503023512</v>
      </c>
      <c r="D637">
        <v>595.948899719394</v>
      </c>
      <c r="E637">
        <v>118.70645026663</v>
      </c>
    </row>
    <row r="638" spans="1:5">
      <c r="A638">
        <v>636</v>
      </c>
      <c r="B638">
        <v>4886.77503023512</v>
      </c>
      <c r="C638">
        <v>4886.77503023512</v>
      </c>
      <c r="D638">
        <v>595.949183151351</v>
      </c>
      <c r="E638">
        <v>118.706733698588</v>
      </c>
    </row>
    <row r="639" spans="1:5">
      <c r="A639">
        <v>637</v>
      </c>
      <c r="B639">
        <v>4886.77503023512</v>
      </c>
      <c r="C639">
        <v>4886.77503023512</v>
      </c>
      <c r="D639">
        <v>595.948685524154</v>
      </c>
      <c r="E639">
        <v>118.706236071391</v>
      </c>
    </row>
    <row r="640" spans="1:5">
      <c r="A640">
        <v>638</v>
      </c>
      <c r="B640">
        <v>4886.77503023512</v>
      </c>
      <c r="C640">
        <v>4886.77503023512</v>
      </c>
      <c r="D640">
        <v>595.94819717283</v>
      </c>
      <c r="E640">
        <v>118.705747720067</v>
      </c>
    </row>
    <row r="641" spans="1:5">
      <c r="A641">
        <v>639</v>
      </c>
      <c r="B641">
        <v>4886.77503023512</v>
      </c>
      <c r="C641">
        <v>4886.77503023512</v>
      </c>
      <c r="D641">
        <v>595.948532818859</v>
      </c>
      <c r="E641">
        <v>118.706083366095</v>
      </c>
    </row>
    <row r="642" spans="1:5">
      <c r="A642">
        <v>640</v>
      </c>
      <c r="B642">
        <v>4886.77503023512</v>
      </c>
      <c r="C642">
        <v>4886.77503023512</v>
      </c>
      <c r="D642">
        <v>595.948632758309</v>
      </c>
      <c r="E642">
        <v>118.706183305547</v>
      </c>
    </row>
    <row r="643" spans="1:5">
      <c r="A643">
        <v>641</v>
      </c>
      <c r="B643">
        <v>4886.77503023512</v>
      </c>
      <c r="C643">
        <v>4886.77503023512</v>
      </c>
      <c r="D643">
        <v>595.948641300071</v>
      </c>
      <c r="E643">
        <v>118.706191847308</v>
      </c>
    </row>
    <row r="644" spans="1:5">
      <c r="A644">
        <v>642</v>
      </c>
      <c r="B644">
        <v>4886.77503023512</v>
      </c>
      <c r="C644">
        <v>4886.77503023512</v>
      </c>
      <c r="D644">
        <v>595.948611056004</v>
      </c>
      <c r="E644">
        <v>118.706161603241</v>
      </c>
    </row>
    <row r="645" spans="1:5">
      <c r="A645">
        <v>643</v>
      </c>
      <c r="B645">
        <v>4886.77503023512</v>
      </c>
      <c r="C645">
        <v>4886.77503023512</v>
      </c>
      <c r="D645">
        <v>595.948647442356</v>
      </c>
      <c r="E645">
        <v>118.706197989592</v>
      </c>
    </row>
    <row r="646" spans="1:5">
      <c r="A646">
        <v>644</v>
      </c>
      <c r="B646">
        <v>4886.77503023512</v>
      </c>
      <c r="C646">
        <v>4886.77503023512</v>
      </c>
      <c r="D646">
        <v>595.948669382572</v>
      </c>
      <c r="E646">
        <v>118.706219929809</v>
      </c>
    </row>
    <row r="647" spans="1:5">
      <c r="A647">
        <v>645</v>
      </c>
      <c r="B647">
        <v>4886.77503023512</v>
      </c>
      <c r="C647">
        <v>4886.77503023512</v>
      </c>
      <c r="D647">
        <v>595.948699416316</v>
      </c>
      <c r="E647">
        <v>118.706249963552</v>
      </c>
    </row>
    <row r="648" spans="1:5">
      <c r="A648">
        <v>646</v>
      </c>
      <c r="B648">
        <v>4886.77503023512</v>
      </c>
      <c r="C648">
        <v>4886.77503023512</v>
      </c>
      <c r="D648">
        <v>595.948668625475</v>
      </c>
      <c r="E648">
        <v>118.706219172712</v>
      </c>
    </row>
    <row r="649" spans="1:5">
      <c r="A649">
        <v>647</v>
      </c>
      <c r="B649">
        <v>4886.77503023512</v>
      </c>
      <c r="C649">
        <v>4886.77503023512</v>
      </c>
      <c r="D649">
        <v>595.948454830601</v>
      </c>
      <c r="E649">
        <v>118.706005377838</v>
      </c>
    </row>
    <row r="650" spans="1:5">
      <c r="A650">
        <v>648</v>
      </c>
      <c r="B650">
        <v>4886.77503023512</v>
      </c>
      <c r="C650">
        <v>4886.77503023512</v>
      </c>
      <c r="D650">
        <v>595.948514662626</v>
      </c>
      <c r="E650">
        <v>118.706065209864</v>
      </c>
    </row>
    <row r="651" spans="1:5">
      <c r="A651">
        <v>649</v>
      </c>
      <c r="B651">
        <v>4886.77503023512</v>
      </c>
      <c r="C651">
        <v>4886.77503023512</v>
      </c>
      <c r="D651">
        <v>595.948707289962</v>
      </c>
      <c r="E651">
        <v>118.706257837199</v>
      </c>
    </row>
    <row r="652" spans="1:5">
      <c r="A652">
        <v>650</v>
      </c>
      <c r="B652">
        <v>4886.77503023512</v>
      </c>
      <c r="C652">
        <v>4886.77503023512</v>
      </c>
      <c r="D652">
        <v>595.94876436574</v>
      </c>
      <c r="E652">
        <v>118.706314912977</v>
      </c>
    </row>
    <row r="653" spans="1:5">
      <c r="A653">
        <v>651</v>
      </c>
      <c r="B653">
        <v>4886.77503023512</v>
      </c>
      <c r="C653">
        <v>4886.77503023512</v>
      </c>
      <c r="D653">
        <v>595.948548456721</v>
      </c>
      <c r="E653">
        <v>118.706099003958</v>
      </c>
    </row>
    <row r="654" spans="1:5">
      <c r="A654">
        <v>652</v>
      </c>
      <c r="B654">
        <v>4886.77503023512</v>
      </c>
      <c r="C654">
        <v>4886.77503023512</v>
      </c>
      <c r="D654">
        <v>595.94872266014</v>
      </c>
      <c r="E654">
        <v>118.706273207377</v>
      </c>
    </row>
    <row r="655" spans="1:5">
      <c r="A655">
        <v>653</v>
      </c>
      <c r="B655">
        <v>4886.77503023512</v>
      </c>
      <c r="C655">
        <v>4886.77503023512</v>
      </c>
      <c r="D655">
        <v>595.94875927664</v>
      </c>
      <c r="E655">
        <v>118.706309823877</v>
      </c>
    </row>
    <row r="656" spans="1:5">
      <c r="A656">
        <v>654</v>
      </c>
      <c r="B656">
        <v>4886.77503023512</v>
      </c>
      <c r="C656">
        <v>4886.77503023512</v>
      </c>
      <c r="D656">
        <v>595.948811498368</v>
      </c>
      <c r="E656">
        <v>118.706362045604</v>
      </c>
    </row>
    <row r="657" spans="1:5">
      <c r="A657">
        <v>655</v>
      </c>
      <c r="B657">
        <v>4886.77503023512</v>
      </c>
      <c r="C657">
        <v>4886.77503023512</v>
      </c>
      <c r="D657">
        <v>595.948553179955</v>
      </c>
      <c r="E657">
        <v>118.706103727193</v>
      </c>
    </row>
    <row r="658" spans="1:5">
      <c r="A658">
        <v>656</v>
      </c>
      <c r="B658">
        <v>4886.77503023512</v>
      </c>
      <c r="C658">
        <v>4886.77503023512</v>
      </c>
      <c r="D658">
        <v>595.948897684463</v>
      </c>
      <c r="E658">
        <v>118.7064482317</v>
      </c>
    </row>
    <row r="659" spans="1:5">
      <c r="A659">
        <v>657</v>
      </c>
      <c r="B659">
        <v>4886.77503023512</v>
      </c>
      <c r="C659">
        <v>4886.77503023512</v>
      </c>
      <c r="D659">
        <v>595.949098340395</v>
      </c>
      <c r="E659">
        <v>118.706648887632</v>
      </c>
    </row>
    <row r="660" spans="1:5">
      <c r="A660">
        <v>658</v>
      </c>
      <c r="B660">
        <v>4886.77503023512</v>
      </c>
      <c r="C660">
        <v>4886.77503023512</v>
      </c>
      <c r="D660">
        <v>595.948919977113</v>
      </c>
      <c r="E660">
        <v>118.70647052435</v>
      </c>
    </row>
    <row r="661" spans="1:5">
      <c r="A661">
        <v>659</v>
      </c>
      <c r="B661">
        <v>4886.77503023512</v>
      </c>
      <c r="C661">
        <v>4886.77503023512</v>
      </c>
      <c r="D661">
        <v>595.948831214828</v>
      </c>
      <c r="E661">
        <v>118.706381762065</v>
      </c>
    </row>
    <row r="662" spans="1:5">
      <c r="A662">
        <v>660</v>
      </c>
      <c r="B662">
        <v>4886.77503023512</v>
      </c>
      <c r="C662">
        <v>4886.77503023512</v>
      </c>
      <c r="D662">
        <v>595.948696126239</v>
      </c>
      <c r="E662">
        <v>118.706246673476</v>
      </c>
    </row>
    <row r="663" spans="1:5">
      <c r="A663">
        <v>661</v>
      </c>
      <c r="B663">
        <v>4886.77503023512</v>
      </c>
      <c r="C663">
        <v>4886.77503023512</v>
      </c>
      <c r="D663">
        <v>595.948832679307</v>
      </c>
      <c r="E663">
        <v>118.706383226544</v>
      </c>
    </row>
    <row r="664" spans="1:5">
      <c r="A664">
        <v>662</v>
      </c>
      <c r="B664">
        <v>4886.77503023512</v>
      </c>
      <c r="C664">
        <v>4886.77503023512</v>
      </c>
      <c r="D664">
        <v>595.948858679257</v>
      </c>
      <c r="E664">
        <v>118.706409226493</v>
      </c>
    </row>
    <row r="665" spans="1:5">
      <c r="A665">
        <v>663</v>
      </c>
      <c r="B665">
        <v>4886.77503023512</v>
      </c>
      <c r="C665">
        <v>4886.77503023512</v>
      </c>
      <c r="D665">
        <v>595.948750029633</v>
      </c>
      <c r="E665">
        <v>118.70630057687</v>
      </c>
    </row>
    <row r="666" spans="1:5">
      <c r="A666">
        <v>664</v>
      </c>
      <c r="B666">
        <v>4886.77503023512</v>
      </c>
      <c r="C666">
        <v>4886.77503023512</v>
      </c>
      <c r="D666">
        <v>595.948835154941</v>
      </c>
      <c r="E666">
        <v>118.706385702178</v>
      </c>
    </row>
    <row r="667" spans="1:5">
      <c r="A667">
        <v>665</v>
      </c>
      <c r="B667">
        <v>4886.77503023512</v>
      </c>
      <c r="C667">
        <v>4886.77503023512</v>
      </c>
      <c r="D667">
        <v>595.948805840426</v>
      </c>
      <c r="E667">
        <v>118.706356387663</v>
      </c>
    </row>
    <row r="668" spans="1:5">
      <c r="A668">
        <v>666</v>
      </c>
      <c r="B668">
        <v>4886.77503023512</v>
      </c>
      <c r="C668">
        <v>4886.77503023512</v>
      </c>
      <c r="D668">
        <v>595.948777748593</v>
      </c>
      <c r="E668">
        <v>118.70632829583</v>
      </c>
    </row>
    <row r="669" spans="1:5">
      <c r="A669">
        <v>667</v>
      </c>
      <c r="B669">
        <v>4886.77503023512</v>
      </c>
      <c r="C669">
        <v>4886.77503023512</v>
      </c>
      <c r="D669">
        <v>595.948645675357</v>
      </c>
      <c r="E669">
        <v>118.706196222594</v>
      </c>
    </row>
    <row r="670" spans="1:5">
      <c r="A670">
        <v>668</v>
      </c>
      <c r="B670">
        <v>4886.77503023512</v>
      </c>
      <c r="C670">
        <v>4886.77503023512</v>
      </c>
      <c r="D670">
        <v>595.948909392021</v>
      </c>
      <c r="E670">
        <v>118.706459939257</v>
      </c>
    </row>
    <row r="671" spans="1:5">
      <c r="A671">
        <v>669</v>
      </c>
      <c r="B671">
        <v>4886.77503023512</v>
      </c>
      <c r="C671">
        <v>4886.77503023512</v>
      </c>
      <c r="D671">
        <v>595.948642570274</v>
      </c>
      <c r="E671">
        <v>118.70619311751</v>
      </c>
    </row>
    <row r="672" spans="1:5">
      <c r="A672">
        <v>670</v>
      </c>
      <c r="B672">
        <v>4886.77503023512</v>
      </c>
      <c r="C672">
        <v>4886.77503023512</v>
      </c>
      <c r="D672">
        <v>595.948968040994</v>
      </c>
      <c r="E672">
        <v>118.706518588231</v>
      </c>
    </row>
    <row r="673" spans="1:5">
      <c r="A673">
        <v>671</v>
      </c>
      <c r="B673">
        <v>4886.77503023512</v>
      </c>
      <c r="C673">
        <v>4886.77503023512</v>
      </c>
      <c r="D673">
        <v>595.948747051896</v>
      </c>
      <c r="E673">
        <v>118.706297599132</v>
      </c>
    </row>
    <row r="674" spans="1:5">
      <c r="A674">
        <v>672</v>
      </c>
      <c r="B674">
        <v>4886.77503023512</v>
      </c>
      <c r="C674">
        <v>4886.77503023512</v>
      </c>
      <c r="D674">
        <v>595.94884741885</v>
      </c>
      <c r="E674">
        <v>118.706397966087</v>
      </c>
    </row>
    <row r="675" spans="1:5">
      <c r="A675">
        <v>673</v>
      </c>
      <c r="B675">
        <v>4886.77503023512</v>
      </c>
      <c r="C675">
        <v>4886.77503023512</v>
      </c>
      <c r="D675">
        <v>595.948858509341</v>
      </c>
      <c r="E675">
        <v>118.706409056576</v>
      </c>
    </row>
    <row r="676" spans="1:5">
      <c r="A676">
        <v>674</v>
      </c>
      <c r="B676">
        <v>4886.77503023512</v>
      </c>
      <c r="C676">
        <v>4886.77503023512</v>
      </c>
      <c r="D676">
        <v>595.948544725623</v>
      </c>
      <c r="E676">
        <v>118.70609527286</v>
      </c>
    </row>
    <row r="677" spans="1:5">
      <c r="A677">
        <v>675</v>
      </c>
      <c r="B677">
        <v>4886.77503023512</v>
      </c>
      <c r="C677">
        <v>4886.77503023512</v>
      </c>
      <c r="D677">
        <v>595.948850642796</v>
      </c>
      <c r="E677">
        <v>118.706401190034</v>
      </c>
    </row>
    <row r="678" spans="1:5">
      <c r="A678">
        <v>676</v>
      </c>
      <c r="B678">
        <v>4886.77503023512</v>
      </c>
      <c r="C678">
        <v>4886.77503023512</v>
      </c>
      <c r="D678">
        <v>595.948733341761</v>
      </c>
      <c r="E678">
        <v>118.706283888998</v>
      </c>
    </row>
    <row r="679" spans="1:5">
      <c r="A679">
        <v>677</v>
      </c>
      <c r="B679">
        <v>4886.77503023512</v>
      </c>
      <c r="C679">
        <v>4886.77503023512</v>
      </c>
      <c r="D679">
        <v>595.948778806554</v>
      </c>
      <c r="E679">
        <v>118.706329353789</v>
      </c>
    </row>
    <row r="680" spans="1:5">
      <c r="A680">
        <v>678</v>
      </c>
      <c r="B680">
        <v>4886.77503023512</v>
      </c>
      <c r="C680">
        <v>4886.77503023512</v>
      </c>
      <c r="D680">
        <v>595.948933324466</v>
      </c>
      <c r="E680">
        <v>118.706483871704</v>
      </c>
    </row>
    <row r="681" spans="1:5">
      <c r="A681">
        <v>679</v>
      </c>
      <c r="B681">
        <v>4886.77503023512</v>
      </c>
      <c r="C681">
        <v>4886.77503023512</v>
      </c>
      <c r="D681">
        <v>595.948873362996</v>
      </c>
      <c r="E681">
        <v>118.706423910233</v>
      </c>
    </row>
    <row r="682" spans="1:5">
      <c r="A682">
        <v>680</v>
      </c>
      <c r="B682">
        <v>4886.77503023512</v>
      </c>
      <c r="C682">
        <v>4886.77503023512</v>
      </c>
      <c r="D682">
        <v>595.948883373718</v>
      </c>
      <c r="E682">
        <v>118.706433920955</v>
      </c>
    </row>
    <row r="683" spans="1:5">
      <c r="A683">
        <v>681</v>
      </c>
      <c r="B683">
        <v>4886.77503023512</v>
      </c>
      <c r="C683">
        <v>4886.77503023512</v>
      </c>
      <c r="D683">
        <v>595.94887592527</v>
      </c>
      <c r="E683">
        <v>118.706426472507</v>
      </c>
    </row>
    <row r="684" spans="1:5">
      <c r="A684">
        <v>682</v>
      </c>
      <c r="B684">
        <v>4886.77503023512</v>
      </c>
      <c r="C684">
        <v>4886.77503023512</v>
      </c>
      <c r="D684">
        <v>595.948803283798</v>
      </c>
      <c r="E684">
        <v>118.706353831035</v>
      </c>
    </row>
    <row r="685" spans="1:5">
      <c r="A685">
        <v>683</v>
      </c>
      <c r="B685">
        <v>4886.77503023512</v>
      </c>
      <c r="C685">
        <v>4886.77503023512</v>
      </c>
      <c r="D685">
        <v>595.948796895376</v>
      </c>
      <c r="E685">
        <v>118.706347442613</v>
      </c>
    </row>
    <row r="686" spans="1:5">
      <c r="A686">
        <v>684</v>
      </c>
      <c r="B686">
        <v>4886.77503023512</v>
      </c>
      <c r="C686">
        <v>4886.77503023512</v>
      </c>
      <c r="D686">
        <v>595.948743041144</v>
      </c>
      <c r="E686">
        <v>118.706293588381</v>
      </c>
    </row>
    <row r="687" spans="1:5">
      <c r="A687">
        <v>685</v>
      </c>
      <c r="B687">
        <v>4886.77503023512</v>
      </c>
      <c r="C687">
        <v>4886.77503023512</v>
      </c>
      <c r="D687">
        <v>595.948748686341</v>
      </c>
      <c r="E687">
        <v>118.706299233578</v>
      </c>
    </row>
    <row r="688" spans="1:5">
      <c r="A688">
        <v>686</v>
      </c>
      <c r="B688">
        <v>4886.77503023512</v>
      </c>
      <c r="C688">
        <v>4886.77503023512</v>
      </c>
      <c r="D688">
        <v>595.948730876405</v>
      </c>
      <c r="E688">
        <v>118.706281423643</v>
      </c>
    </row>
    <row r="689" spans="1:5">
      <c r="A689">
        <v>687</v>
      </c>
      <c r="B689">
        <v>4886.77503023512</v>
      </c>
      <c r="C689">
        <v>4886.77503023512</v>
      </c>
      <c r="D689">
        <v>595.948748836408</v>
      </c>
      <c r="E689">
        <v>118.706299383644</v>
      </c>
    </row>
    <row r="690" spans="1:5">
      <c r="A690">
        <v>688</v>
      </c>
      <c r="B690">
        <v>4886.77503023512</v>
      </c>
      <c r="C690">
        <v>4886.77503023512</v>
      </c>
      <c r="D690">
        <v>595.94860769401</v>
      </c>
      <c r="E690">
        <v>118.706158241248</v>
      </c>
    </row>
    <row r="691" spans="1:5">
      <c r="A691">
        <v>689</v>
      </c>
      <c r="B691">
        <v>4886.77503023512</v>
      </c>
      <c r="C691">
        <v>4886.77503023512</v>
      </c>
      <c r="D691">
        <v>595.948605523441</v>
      </c>
      <c r="E691">
        <v>118.706156070677</v>
      </c>
    </row>
    <row r="692" spans="1:5">
      <c r="A692">
        <v>690</v>
      </c>
      <c r="B692">
        <v>4886.77503023512</v>
      </c>
      <c r="C692">
        <v>4886.77503023512</v>
      </c>
      <c r="D692">
        <v>595.948583000688</v>
      </c>
      <c r="E692">
        <v>118.706133547925</v>
      </c>
    </row>
    <row r="693" spans="1:5">
      <c r="A693">
        <v>691</v>
      </c>
      <c r="B693">
        <v>4886.77503023512</v>
      </c>
      <c r="C693">
        <v>4886.77503023512</v>
      </c>
      <c r="D693">
        <v>595.948593121552</v>
      </c>
      <c r="E693">
        <v>118.70614366879</v>
      </c>
    </row>
    <row r="694" spans="1:5">
      <c r="A694">
        <v>692</v>
      </c>
      <c r="B694">
        <v>4886.77503023512</v>
      </c>
      <c r="C694">
        <v>4886.77503023512</v>
      </c>
      <c r="D694">
        <v>595.94864446704</v>
      </c>
      <c r="E694">
        <v>118.706195014277</v>
      </c>
    </row>
    <row r="695" spans="1:5">
      <c r="A695">
        <v>693</v>
      </c>
      <c r="B695">
        <v>4886.77503023512</v>
      </c>
      <c r="C695">
        <v>4886.77503023512</v>
      </c>
      <c r="D695">
        <v>595.948588817737</v>
      </c>
      <c r="E695">
        <v>118.706139364975</v>
      </c>
    </row>
    <row r="696" spans="1:5">
      <c r="A696">
        <v>694</v>
      </c>
      <c r="B696">
        <v>4886.77503023512</v>
      </c>
      <c r="C696">
        <v>4886.77503023512</v>
      </c>
      <c r="D696">
        <v>595.948277917387</v>
      </c>
      <c r="E696">
        <v>118.705828464625</v>
      </c>
    </row>
    <row r="697" spans="1:5">
      <c r="A697">
        <v>695</v>
      </c>
      <c r="B697">
        <v>4886.77503023512</v>
      </c>
      <c r="C697">
        <v>4886.77503023512</v>
      </c>
      <c r="D697">
        <v>595.948630635881</v>
      </c>
      <c r="E697">
        <v>118.706181183118</v>
      </c>
    </row>
    <row r="698" spans="1:5">
      <c r="A698">
        <v>696</v>
      </c>
      <c r="B698">
        <v>4886.77503023512</v>
      </c>
      <c r="C698">
        <v>4886.77503023512</v>
      </c>
      <c r="D698">
        <v>595.948689392479</v>
      </c>
      <c r="E698">
        <v>118.706239939717</v>
      </c>
    </row>
    <row r="699" spans="1:5">
      <c r="A699">
        <v>697</v>
      </c>
      <c r="B699">
        <v>4886.77503023512</v>
      </c>
      <c r="C699">
        <v>4886.77503023512</v>
      </c>
      <c r="D699">
        <v>595.948646533169</v>
      </c>
      <c r="E699">
        <v>118.706197080405</v>
      </c>
    </row>
    <row r="700" spans="1:5">
      <c r="A700">
        <v>698</v>
      </c>
      <c r="B700">
        <v>4886.77503023512</v>
      </c>
      <c r="C700">
        <v>4886.77503023512</v>
      </c>
      <c r="D700">
        <v>595.948560528678</v>
      </c>
      <c r="E700">
        <v>118.706111075915</v>
      </c>
    </row>
    <row r="701" spans="1:5">
      <c r="A701">
        <v>699</v>
      </c>
      <c r="B701">
        <v>4886.77503023512</v>
      </c>
      <c r="C701">
        <v>4886.77503023512</v>
      </c>
      <c r="D701">
        <v>595.948592729363</v>
      </c>
      <c r="E701">
        <v>118.706143276599</v>
      </c>
    </row>
    <row r="702" spans="1:5">
      <c r="A702">
        <v>700</v>
      </c>
      <c r="B702">
        <v>4886.77503023512</v>
      </c>
      <c r="C702">
        <v>4886.77503023512</v>
      </c>
      <c r="D702">
        <v>595.948639100537</v>
      </c>
      <c r="E702">
        <v>118.706189647774</v>
      </c>
    </row>
    <row r="703" spans="1:5">
      <c r="A703">
        <v>701</v>
      </c>
      <c r="B703">
        <v>4886.77503023512</v>
      </c>
      <c r="C703">
        <v>4886.77503023512</v>
      </c>
      <c r="D703">
        <v>595.948569266395</v>
      </c>
      <c r="E703">
        <v>118.706119813632</v>
      </c>
    </row>
    <row r="704" spans="1:5">
      <c r="A704">
        <v>702</v>
      </c>
      <c r="B704">
        <v>4886.77503023512</v>
      </c>
      <c r="C704">
        <v>4886.77503023512</v>
      </c>
      <c r="D704">
        <v>595.948494913966</v>
      </c>
      <c r="E704">
        <v>118.706045461203</v>
      </c>
    </row>
    <row r="705" spans="1:5">
      <c r="A705">
        <v>703</v>
      </c>
      <c r="B705">
        <v>4886.77503023512</v>
      </c>
      <c r="C705">
        <v>4886.77503023512</v>
      </c>
      <c r="D705">
        <v>595.948613436927</v>
      </c>
      <c r="E705">
        <v>118.706163984163</v>
      </c>
    </row>
    <row r="706" spans="1:5">
      <c r="A706">
        <v>704</v>
      </c>
      <c r="B706">
        <v>4886.77503023512</v>
      </c>
      <c r="C706">
        <v>4886.77503023512</v>
      </c>
      <c r="D706">
        <v>595.948630154002</v>
      </c>
      <c r="E706">
        <v>118.706180701238</v>
      </c>
    </row>
    <row r="707" spans="1:5">
      <c r="A707">
        <v>705</v>
      </c>
      <c r="B707">
        <v>4886.77503023512</v>
      </c>
      <c r="C707">
        <v>4886.77503023512</v>
      </c>
      <c r="D707">
        <v>595.948543785666</v>
      </c>
      <c r="E707">
        <v>118.706094332903</v>
      </c>
    </row>
    <row r="708" spans="1:5">
      <c r="A708">
        <v>706</v>
      </c>
      <c r="B708">
        <v>4886.77503023512</v>
      </c>
      <c r="C708">
        <v>4886.77503023512</v>
      </c>
      <c r="D708">
        <v>595.948557659071</v>
      </c>
      <c r="E708">
        <v>118.706108206307</v>
      </c>
    </row>
    <row r="709" spans="1:5">
      <c r="A709">
        <v>707</v>
      </c>
      <c r="B709">
        <v>4886.77503023512</v>
      </c>
      <c r="C709">
        <v>4886.77503023512</v>
      </c>
      <c r="D709">
        <v>595.948561485625</v>
      </c>
      <c r="E709">
        <v>118.706112032862</v>
      </c>
    </row>
    <row r="710" spans="1:5">
      <c r="A710">
        <v>708</v>
      </c>
      <c r="B710">
        <v>4886.77503023512</v>
      </c>
      <c r="C710">
        <v>4886.77503023512</v>
      </c>
      <c r="D710">
        <v>595.948525532789</v>
      </c>
      <c r="E710">
        <v>118.706076080026</v>
      </c>
    </row>
    <row r="711" spans="1:5">
      <c r="A711">
        <v>709</v>
      </c>
      <c r="B711">
        <v>4886.77503023512</v>
      </c>
      <c r="C711">
        <v>4886.77503023512</v>
      </c>
      <c r="D711">
        <v>595.94856903218</v>
      </c>
      <c r="E711">
        <v>118.706119579417</v>
      </c>
    </row>
    <row r="712" spans="1:5">
      <c r="A712">
        <v>710</v>
      </c>
      <c r="B712">
        <v>4886.77503023512</v>
      </c>
      <c r="C712">
        <v>4886.77503023512</v>
      </c>
      <c r="D712">
        <v>595.948660977461</v>
      </c>
      <c r="E712">
        <v>118.706211524698</v>
      </c>
    </row>
    <row r="713" spans="1:5">
      <c r="A713">
        <v>711</v>
      </c>
      <c r="B713">
        <v>4886.77503023512</v>
      </c>
      <c r="C713">
        <v>4886.77503023512</v>
      </c>
      <c r="D713">
        <v>595.948558635477</v>
      </c>
      <c r="E713">
        <v>118.706109182713</v>
      </c>
    </row>
    <row r="714" spans="1:5">
      <c r="A714">
        <v>712</v>
      </c>
      <c r="B714">
        <v>4886.77503023512</v>
      </c>
      <c r="C714">
        <v>4886.77503023512</v>
      </c>
      <c r="D714">
        <v>595.948558091359</v>
      </c>
      <c r="E714">
        <v>118.706108638596</v>
      </c>
    </row>
    <row r="715" spans="1:5">
      <c r="A715">
        <v>713</v>
      </c>
      <c r="B715">
        <v>4886.77503023512</v>
      </c>
      <c r="C715">
        <v>4886.77503023512</v>
      </c>
      <c r="D715">
        <v>595.948506400595</v>
      </c>
      <c r="E715">
        <v>118.706056947832</v>
      </c>
    </row>
    <row r="716" spans="1:5">
      <c r="A716">
        <v>714</v>
      </c>
      <c r="B716">
        <v>4886.77503023512</v>
      </c>
      <c r="C716">
        <v>4886.77503023512</v>
      </c>
      <c r="D716">
        <v>595.94857318188</v>
      </c>
      <c r="E716">
        <v>118.706123729117</v>
      </c>
    </row>
    <row r="717" spans="1:5">
      <c r="A717">
        <v>715</v>
      </c>
      <c r="B717">
        <v>4886.77503023512</v>
      </c>
      <c r="C717">
        <v>4886.77503023512</v>
      </c>
      <c r="D717">
        <v>595.948534610365</v>
      </c>
      <c r="E717">
        <v>118.706085157601</v>
      </c>
    </row>
    <row r="718" spans="1:5">
      <c r="A718">
        <v>716</v>
      </c>
      <c r="B718">
        <v>4886.77503023512</v>
      </c>
      <c r="C718">
        <v>4886.77503023512</v>
      </c>
      <c r="D718">
        <v>595.948604286833</v>
      </c>
      <c r="E718">
        <v>118.70615483407</v>
      </c>
    </row>
    <row r="719" spans="1:5">
      <c r="A719">
        <v>717</v>
      </c>
      <c r="B719">
        <v>4886.77503023512</v>
      </c>
      <c r="C719">
        <v>4886.77503023512</v>
      </c>
      <c r="D719">
        <v>595.948572165477</v>
      </c>
      <c r="E719">
        <v>118.706122712715</v>
      </c>
    </row>
    <row r="720" spans="1:5">
      <c r="A720">
        <v>718</v>
      </c>
      <c r="B720">
        <v>4886.77503023512</v>
      </c>
      <c r="C720">
        <v>4886.77503023512</v>
      </c>
      <c r="D720">
        <v>595.948641542664</v>
      </c>
      <c r="E720">
        <v>118.706192089901</v>
      </c>
    </row>
    <row r="721" spans="1:5">
      <c r="A721">
        <v>719</v>
      </c>
      <c r="B721">
        <v>4886.77503023512</v>
      </c>
      <c r="C721">
        <v>4886.77503023512</v>
      </c>
      <c r="D721">
        <v>595.948553981894</v>
      </c>
      <c r="E721">
        <v>118.706104529131</v>
      </c>
    </row>
    <row r="722" spans="1:5">
      <c r="A722">
        <v>720</v>
      </c>
      <c r="B722">
        <v>4886.77503023512</v>
      </c>
      <c r="C722">
        <v>4886.77503023512</v>
      </c>
      <c r="D722">
        <v>595.948538932917</v>
      </c>
      <c r="E722">
        <v>118.706089480154</v>
      </c>
    </row>
    <row r="723" spans="1:5">
      <c r="A723">
        <v>721</v>
      </c>
      <c r="B723">
        <v>4886.77503023512</v>
      </c>
      <c r="C723">
        <v>4886.77503023512</v>
      </c>
      <c r="D723">
        <v>595.948519787543</v>
      </c>
      <c r="E723">
        <v>118.70607033478</v>
      </c>
    </row>
    <row r="724" spans="1:5">
      <c r="A724">
        <v>722</v>
      </c>
      <c r="B724">
        <v>4886.77503023512</v>
      </c>
      <c r="C724">
        <v>4886.77503023512</v>
      </c>
      <c r="D724">
        <v>595.948543789319</v>
      </c>
      <c r="E724">
        <v>118.706094336556</v>
      </c>
    </row>
    <row r="725" spans="1:5">
      <c r="A725">
        <v>723</v>
      </c>
      <c r="B725">
        <v>4886.77503023512</v>
      </c>
      <c r="C725">
        <v>4886.77503023512</v>
      </c>
      <c r="D725">
        <v>595.948575713987</v>
      </c>
      <c r="E725">
        <v>118.706126261224</v>
      </c>
    </row>
    <row r="726" spans="1:5">
      <c r="A726">
        <v>724</v>
      </c>
      <c r="B726">
        <v>4886.77503023512</v>
      </c>
      <c r="C726">
        <v>4886.77503023512</v>
      </c>
      <c r="D726">
        <v>595.948566791731</v>
      </c>
      <c r="E726">
        <v>118.706117338967</v>
      </c>
    </row>
    <row r="727" spans="1:5">
      <c r="A727">
        <v>725</v>
      </c>
      <c r="B727">
        <v>4886.77503023512</v>
      </c>
      <c r="C727">
        <v>4886.77503023512</v>
      </c>
      <c r="D727">
        <v>595.948513457951</v>
      </c>
      <c r="E727">
        <v>118.706064005187</v>
      </c>
    </row>
    <row r="728" spans="1:5">
      <c r="A728">
        <v>726</v>
      </c>
      <c r="B728">
        <v>4886.77503023512</v>
      </c>
      <c r="C728">
        <v>4886.77503023512</v>
      </c>
      <c r="D728">
        <v>595.948521053606</v>
      </c>
      <c r="E728">
        <v>118.706071600842</v>
      </c>
    </row>
    <row r="729" spans="1:5">
      <c r="A729">
        <v>727</v>
      </c>
      <c r="B729">
        <v>4886.77503023512</v>
      </c>
      <c r="C729">
        <v>4886.77503023512</v>
      </c>
      <c r="D729">
        <v>595.948522916321</v>
      </c>
      <c r="E729">
        <v>118.706073463558</v>
      </c>
    </row>
    <row r="730" spans="1:5">
      <c r="A730">
        <v>728</v>
      </c>
      <c r="B730">
        <v>4886.77503023512</v>
      </c>
      <c r="C730">
        <v>4886.77503023512</v>
      </c>
      <c r="D730">
        <v>595.948533516543</v>
      </c>
      <c r="E730">
        <v>118.70608406378</v>
      </c>
    </row>
    <row r="731" spans="1:5">
      <c r="A731">
        <v>729</v>
      </c>
      <c r="B731">
        <v>4886.77503023512</v>
      </c>
      <c r="C731">
        <v>4886.77503023512</v>
      </c>
      <c r="D731">
        <v>595.948494629165</v>
      </c>
      <c r="E731">
        <v>118.706045176401</v>
      </c>
    </row>
    <row r="732" spans="1:5">
      <c r="A732">
        <v>730</v>
      </c>
      <c r="B732">
        <v>4886.77503023512</v>
      </c>
      <c r="C732">
        <v>4886.77503023512</v>
      </c>
      <c r="D732">
        <v>595.948485217743</v>
      </c>
      <c r="E732">
        <v>118.706035764979</v>
      </c>
    </row>
    <row r="733" spans="1:5">
      <c r="A733">
        <v>731</v>
      </c>
      <c r="B733">
        <v>4886.77503023512</v>
      </c>
      <c r="C733">
        <v>4886.77503023512</v>
      </c>
      <c r="D733">
        <v>595.948468262681</v>
      </c>
      <c r="E733">
        <v>118.706018809918</v>
      </c>
    </row>
    <row r="734" spans="1:5">
      <c r="A734">
        <v>732</v>
      </c>
      <c r="B734">
        <v>4886.77503023512</v>
      </c>
      <c r="C734">
        <v>4886.77503023512</v>
      </c>
      <c r="D734">
        <v>595.948477340232</v>
      </c>
      <c r="E734">
        <v>118.706027887469</v>
      </c>
    </row>
    <row r="735" spans="1:5">
      <c r="A735">
        <v>733</v>
      </c>
      <c r="B735">
        <v>4886.77503023512</v>
      </c>
      <c r="C735">
        <v>4886.77503023512</v>
      </c>
      <c r="D735">
        <v>595.948500035781</v>
      </c>
      <c r="E735">
        <v>118.706050583018</v>
      </c>
    </row>
    <row r="736" spans="1:5">
      <c r="A736">
        <v>734</v>
      </c>
      <c r="B736">
        <v>4886.77503023512</v>
      </c>
      <c r="C736">
        <v>4886.77503023512</v>
      </c>
      <c r="D736">
        <v>595.94845679031</v>
      </c>
      <c r="E736">
        <v>118.706007337547</v>
      </c>
    </row>
    <row r="737" spans="1:5">
      <c r="A737">
        <v>735</v>
      </c>
      <c r="B737">
        <v>4886.77503023512</v>
      </c>
      <c r="C737">
        <v>4886.77503023512</v>
      </c>
      <c r="D737">
        <v>595.948495415983</v>
      </c>
      <c r="E737">
        <v>118.70604596322</v>
      </c>
    </row>
    <row r="738" spans="1:5">
      <c r="A738">
        <v>736</v>
      </c>
      <c r="B738">
        <v>4886.77503023512</v>
      </c>
      <c r="C738">
        <v>4886.77503023512</v>
      </c>
      <c r="D738">
        <v>595.948478554586</v>
      </c>
      <c r="E738">
        <v>118.706029101823</v>
      </c>
    </row>
    <row r="739" spans="1:5">
      <c r="A739">
        <v>737</v>
      </c>
      <c r="B739">
        <v>4886.77503023512</v>
      </c>
      <c r="C739">
        <v>4886.77503023512</v>
      </c>
      <c r="D739">
        <v>595.948492335536</v>
      </c>
      <c r="E739">
        <v>118.706042882773</v>
      </c>
    </row>
    <row r="740" spans="1:5">
      <c r="A740">
        <v>738</v>
      </c>
      <c r="B740">
        <v>4886.77503023512</v>
      </c>
      <c r="C740">
        <v>4886.77503023512</v>
      </c>
      <c r="D740">
        <v>595.948424467863</v>
      </c>
      <c r="E740">
        <v>118.7059750151</v>
      </c>
    </row>
    <row r="741" spans="1:5">
      <c r="A741">
        <v>739</v>
      </c>
      <c r="B741">
        <v>4886.77503023512</v>
      </c>
      <c r="C741">
        <v>4886.77503023512</v>
      </c>
      <c r="D741">
        <v>595.948479759726</v>
      </c>
      <c r="E741">
        <v>118.706030306963</v>
      </c>
    </row>
    <row r="742" spans="1:5">
      <c r="A742">
        <v>740</v>
      </c>
      <c r="B742">
        <v>4886.77503023512</v>
      </c>
      <c r="C742">
        <v>4886.77503023512</v>
      </c>
      <c r="D742">
        <v>595.948480365881</v>
      </c>
      <c r="E742">
        <v>118.706030913118</v>
      </c>
    </row>
    <row r="743" spans="1:5">
      <c r="A743">
        <v>741</v>
      </c>
      <c r="B743">
        <v>4886.77503023512</v>
      </c>
      <c r="C743">
        <v>4886.77503023512</v>
      </c>
      <c r="D743">
        <v>595.948487002066</v>
      </c>
      <c r="E743">
        <v>118.706037549303</v>
      </c>
    </row>
    <row r="744" spans="1:5">
      <c r="A744">
        <v>742</v>
      </c>
      <c r="B744">
        <v>4886.77503023512</v>
      </c>
      <c r="C744">
        <v>4886.77503023512</v>
      </c>
      <c r="D744">
        <v>595.948443001905</v>
      </c>
      <c r="E744">
        <v>118.705993549142</v>
      </c>
    </row>
    <row r="745" spans="1:5">
      <c r="A745">
        <v>743</v>
      </c>
      <c r="B745">
        <v>4886.77503023512</v>
      </c>
      <c r="C745">
        <v>4886.77503023512</v>
      </c>
      <c r="D745">
        <v>595.94842963383</v>
      </c>
      <c r="E745">
        <v>118.705980181066</v>
      </c>
    </row>
    <row r="746" spans="1:5">
      <c r="A746">
        <v>744</v>
      </c>
      <c r="B746">
        <v>4886.77503023512</v>
      </c>
      <c r="C746">
        <v>4886.77503023512</v>
      </c>
      <c r="D746">
        <v>595.948407987261</v>
      </c>
      <c r="E746">
        <v>118.705958534498</v>
      </c>
    </row>
    <row r="747" spans="1:5">
      <c r="A747">
        <v>745</v>
      </c>
      <c r="B747">
        <v>4886.77503023512</v>
      </c>
      <c r="C747">
        <v>4886.77503023512</v>
      </c>
      <c r="D747">
        <v>595.948455564851</v>
      </c>
      <c r="E747">
        <v>118.706006112088</v>
      </c>
    </row>
    <row r="748" spans="1:5">
      <c r="A748">
        <v>746</v>
      </c>
      <c r="B748">
        <v>4886.77503023512</v>
      </c>
      <c r="C748">
        <v>4886.77503023512</v>
      </c>
      <c r="D748">
        <v>595.948455070618</v>
      </c>
      <c r="E748">
        <v>118.706005617854</v>
      </c>
    </row>
    <row r="749" spans="1:5">
      <c r="A749">
        <v>747</v>
      </c>
      <c r="B749">
        <v>4886.77503023512</v>
      </c>
      <c r="C749">
        <v>4886.77503023512</v>
      </c>
      <c r="D749">
        <v>595.948446767955</v>
      </c>
      <c r="E749">
        <v>118.705997315192</v>
      </c>
    </row>
    <row r="750" spans="1:5">
      <c r="A750">
        <v>748</v>
      </c>
      <c r="B750">
        <v>4886.77503023512</v>
      </c>
      <c r="C750">
        <v>4886.77503023512</v>
      </c>
      <c r="D750">
        <v>595.948468067587</v>
      </c>
      <c r="E750">
        <v>118.706018614823</v>
      </c>
    </row>
    <row r="751" spans="1:5">
      <c r="A751">
        <v>749</v>
      </c>
      <c r="B751">
        <v>4886.77503023512</v>
      </c>
      <c r="C751">
        <v>4886.77503023512</v>
      </c>
      <c r="D751">
        <v>595.948481119446</v>
      </c>
      <c r="E751">
        <v>118.706031666684</v>
      </c>
    </row>
    <row r="752" spans="1:5">
      <c r="A752">
        <v>750</v>
      </c>
      <c r="B752">
        <v>4886.77503023512</v>
      </c>
      <c r="C752">
        <v>4886.77503023512</v>
      </c>
      <c r="D752">
        <v>595.948468080368</v>
      </c>
      <c r="E752">
        <v>118.706018627605</v>
      </c>
    </row>
    <row r="753" spans="1:5">
      <c r="A753">
        <v>751</v>
      </c>
      <c r="B753">
        <v>4886.77503023512</v>
      </c>
      <c r="C753">
        <v>4886.77503023512</v>
      </c>
      <c r="D753">
        <v>595.948460896257</v>
      </c>
      <c r="E753">
        <v>118.706011443494</v>
      </c>
    </row>
    <row r="754" spans="1:5">
      <c r="A754">
        <v>752</v>
      </c>
      <c r="B754">
        <v>4886.77503023512</v>
      </c>
      <c r="C754">
        <v>4886.77503023512</v>
      </c>
      <c r="D754">
        <v>595.948480241978</v>
      </c>
      <c r="E754">
        <v>118.706030789215</v>
      </c>
    </row>
    <row r="755" spans="1:5">
      <c r="A755">
        <v>753</v>
      </c>
      <c r="B755">
        <v>4886.77503023512</v>
      </c>
      <c r="C755">
        <v>4886.77503023512</v>
      </c>
      <c r="D755">
        <v>595.948482254462</v>
      </c>
      <c r="E755">
        <v>118.706032801698</v>
      </c>
    </row>
    <row r="756" spans="1:5">
      <c r="A756">
        <v>754</v>
      </c>
      <c r="B756">
        <v>4886.77503023512</v>
      </c>
      <c r="C756">
        <v>4886.77503023512</v>
      </c>
      <c r="D756">
        <v>595.948435832739</v>
      </c>
      <c r="E756">
        <v>118.705986379975</v>
      </c>
    </row>
    <row r="757" spans="1:5">
      <c r="A757">
        <v>755</v>
      </c>
      <c r="B757">
        <v>4886.77503023512</v>
      </c>
      <c r="C757">
        <v>4886.77503023512</v>
      </c>
      <c r="D757">
        <v>595.948462911606</v>
      </c>
      <c r="E757">
        <v>118.706013458842</v>
      </c>
    </row>
    <row r="758" spans="1:5">
      <c r="A758">
        <v>756</v>
      </c>
      <c r="B758">
        <v>4886.77503023512</v>
      </c>
      <c r="C758">
        <v>4886.77503023512</v>
      </c>
      <c r="D758">
        <v>595.948493310905</v>
      </c>
      <c r="E758">
        <v>118.706043858142</v>
      </c>
    </row>
    <row r="759" spans="1:5">
      <c r="A759">
        <v>757</v>
      </c>
      <c r="B759">
        <v>4886.77503023512</v>
      </c>
      <c r="C759">
        <v>4886.77503023512</v>
      </c>
      <c r="D759">
        <v>595.948476417038</v>
      </c>
      <c r="E759">
        <v>118.706026964274</v>
      </c>
    </row>
    <row r="760" spans="1:5">
      <c r="A760">
        <v>758</v>
      </c>
      <c r="B760">
        <v>4886.77503023512</v>
      </c>
      <c r="C760">
        <v>4886.77503023512</v>
      </c>
      <c r="D760">
        <v>595.948526206098</v>
      </c>
      <c r="E760">
        <v>118.706076753334</v>
      </c>
    </row>
    <row r="761" spans="1:5">
      <c r="A761">
        <v>759</v>
      </c>
      <c r="B761">
        <v>4886.77503023512</v>
      </c>
      <c r="C761">
        <v>4886.77503023512</v>
      </c>
      <c r="D761">
        <v>595.948494069364</v>
      </c>
      <c r="E761">
        <v>118.706044616602</v>
      </c>
    </row>
    <row r="762" spans="1:5">
      <c r="A762">
        <v>760</v>
      </c>
      <c r="B762">
        <v>4886.77503023512</v>
      </c>
      <c r="C762">
        <v>4886.77503023512</v>
      </c>
      <c r="D762">
        <v>595.948504055644</v>
      </c>
      <c r="E762">
        <v>118.706054602882</v>
      </c>
    </row>
    <row r="763" spans="1:5">
      <c r="A763">
        <v>761</v>
      </c>
      <c r="B763">
        <v>4886.77503023512</v>
      </c>
      <c r="C763">
        <v>4886.77503023512</v>
      </c>
      <c r="D763">
        <v>595.948467466753</v>
      </c>
      <c r="E763">
        <v>118.70601801399</v>
      </c>
    </row>
    <row r="764" spans="1:5">
      <c r="A764">
        <v>762</v>
      </c>
      <c r="B764">
        <v>4886.77503023512</v>
      </c>
      <c r="C764">
        <v>4886.77503023512</v>
      </c>
      <c r="D764">
        <v>595.948523297841</v>
      </c>
      <c r="E764">
        <v>118.706073845078</v>
      </c>
    </row>
    <row r="765" spans="1:5">
      <c r="A765">
        <v>763</v>
      </c>
      <c r="B765">
        <v>4886.77503023512</v>
      </c>
      <c r="C765">
        <v>4886.77503023512</v>
      </c>
      <c r="D765">
        <v>595.948448739464</v>
      </c>
      <c r="E765">
        <v>118.705999286701</v>
      </c>
    </row>
    <row r="766" spans="1:5">
      <c r="A766">
        <v>764</v>
      </c>
      <c r="B766">
        <v>4886.77503023512</v>
      </c>
      <c r="C766">
        <v>4886.77503023512</v>
      </c>
      <c r="D766">
        <v>595.948591457539</v>
      </c>
      <c r="E766">
        <v>118.706142004776</v>
      </c>
    </row>
    <row r="767" spans="1:5">
      <c r="A767">
        <v>765</v>
      </c>
      <c r="B767">
        <v>4886.77503023512</v>
      </c>
      <c r="C767">
        <v>4886.77503023512</v>
      </c>
      <c r="D767">
        <v>595.948483471</v>
      </c>
      <c r="E767">
        <v>118.706034018237</v>
      </c>
    </row>
    <row r="768" spans="1:5">
      <c r="A768">
        <v>766</v>
      </c>
      <c r="B768">
        <v>4886.77503023512</v>
      </c>
      <c r="C768">
        <v>4886.77503023512</v>
      </c>
      <c r="D768">
        <v>595.948517332044</v>
      </c>
      <c r="E768">
        <v>118.70606787928</v>
      </c>
    </row>
    <row r="769" spans="1:5">
      <c r="A769">
        <v>767</v>
      </c>
      <c r="B769">
        <v>4886.77503023512</v>
      </c>
      <c r="C769">
        <v>4886.77503023512</v>
      </c>
      <c r="D769">
        <v>595.948475203444</v>
      </c>
      <c r="E769">
        <v>118.706025750681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0.543915211485276</v>
      </c>
      <c r="I2">
        <v>0.441621665514409</v>
      </c>
      <c r="J2">
        <v>0</v>
      </c>
      <c r="K2">
        <v>2.7526145152766</v>
      </c>
    </row>
    <row r="3" spans="1:11">
      <c r="A3">
        <v>1</v>
      </c>
      <c r="B3">
        <v>1</v>
      </c>
      <c r="C3">
        <v>100.558333333333</v>
      </c>
      <c r="D3">
        <v>0.409928789679409</v>
      </c>
      <c r="E3">
        <v>30.6918564325485</v>
      </c>
      <c r="F3">
        <v>351.523244233684</v>
      </c>
      <c r="G3">
        <v>41276.8173847081</v>
      </c>
      <c r="H3">
        <v>0.172899069804241</v>
      </c>
      <c r="I3">
        <v>0.141303347669816</v>
      </c>
      <c r="J3">
        <v>6.85876958651833</v>
      </c>
      <c r="K3">
        <v>2.7526145152766</v>
      </c>
    </row>
    <row r="4" spans="1:11">
      <c r="A4">
        <v>2</v>
      </c>
      <c r="B4">
        <v>1.16093880972339</v>
      </c>
      <c r="C4">
        <v>109.358333333333</v>
      </c>
      <c r="D4">
        <v>0.414050650290996</v>
      </c>
      <c r="E4">
        <v>31.4922120209646</v>
      </c>
      <c r="F4">
        <v>323.236377975148</v>
      </c>
      <c r="G4">
        <v>37465.0965077163</v>
      </c>
      <c r="H4">
        <v>0.176896842148882</v>
      </c>
      <c r="I4">
        <v>0.144498498498262</v>
      </c>
      <c r="J4">
        <v>7.18729470759712</v>
      </c>
      <c r="K4">
        <v>2.7526145152766</v>
      </c>
    </row>
    <row r="5" spans="1:11">
      <c r="A5">
        <v>3</v>
      </c>
      <c r="B5">
        <v>1.29790535298681</v>
      </c>
      <c r="C5">
        <v>118.158333333333</v>
      </c>
      <c r="D5">
        <v>0.421979833929835</v>
      </c>
      <c r="E5">
        <v>32.2828671535386</v>
      </c>
      <c r="F5">
        <v>299.162916155431</v>
      </c>
      <c r="G5">
        <v>36232.0432643103</v>
      </c>
      <c r="H5">
        <v>0.180818659006209</v>
      </c>
      <c r="I5">
        <v>0.147647276913337</v>
      </c>
      <c r="J5">
        <v>7.55317600849806</v>
      </c>
      <c r="K5">
        <v>2.7526145152766</v>
      </c>
    </row>
    <row r="6" spans="1:11">
      <c r="A6">
        <v>4</v>
      </c>
      <c r="B6">
        <v>1.3760177646188</v>
      </c>
      <c r="C6">
        <v>123.841666666667</v>
      </c>
      <c r="D6">
        <v>0.433445199056434</v>
      </c>
      <c r="E6">
        <v>32.7236927718443</v>
      </c>
      <c r="F6">
        <v>285.433751979535</v>
      </c>
      <c r="G6">
        <v>35733.57132723</v>
      </c>
      <c r="H6">
        <v>0.184664290337242</v>
      </c>
      <c r="I6">
        <v>0.150743291927773</v>
      </c>
      <c r="J6">
        <v>7.92558089610109</v>
      </c>
      <c r="K6">
        <v>2.7526145152766</v>
      </c>
    </row>
    <row r="7" spans="1:11">
      <c r="A7">
        <v>5</v>
      </c>
      <c r="B7">
        <v>1.46035087719298</v>
      </c>
      <c r="C7">
        <v>130.625</v>
      </c>
      <c r="D7">
        <v>0.432022307317181</v>
      </c>
      <c r="E7">
        <v>33.2907202715141</v>
      </c>
      <c r="F7">
        <v>270.611227315334</v>
      </c>
      <c r="G7">
        <v>34226.9227603293</v>
      </c>
      <c r="H7">
        <v>0.188425456241683</v>
      </c>
      <c r="I7">
        <v>0.153765984397993</v>
      </c>
      <c r="J7">
        <v>8.28051840790619</v>
      </c>
      <c r="K7">
        <v>2.7526145152766</v>
      </c>
    </row>
    <row r="8" spans="1:11">
      <c r="A8">
        <v>6</v>
      </c>
      <c r="B8">
        <v>1.5195681511471</v>
      </c>
      <c r="C8">
        <v>135.85</v>
      </c>
      <c r="D8">
        <v>0.434474197201961</v>
      </c>
      <c r="E8">
        <v>33.6848786843793</v>
      </c>
      <c r="F8">
        <v>260.203103187821</v>
      </c>
      <c r="G8">
        <v>33644.6942316074</v>
      </c>
      <c r="H8">
        <v>0.192118868563399</v>
      </c>
      <c r="I8">
        <v>0.15674116013769</v>
      </c>
      <c r="J8">
        <v>8.60461441124649</v>
      </c>
      <c r="K8">
        <v>2.7526145152766</v>
      </c>
    </row>
    <row r="9" spans="1:11">
      <c r="A9">
        <v>7</v>
      </c>
      <c r="B9">
        <v>1.58542875564152</v>
      </c>
      <c r="C9">
        <v>142.175</v>
      </c>
      <c r="D9">
        <v>0.431040912774263</v>
      </c>
      <c r="E9">
        <v>34.2047913784305</v>
      </c>
      <c r="F9">
        <v>248.627336508286</v>
      </c>
      <c r="G9">
        <v>32121.3992057336</v>
      </c>
      <c r="H9">
        <v>0.195736781779502</v>
      </c>
      <c r="I9">
        <v>0.159650219926878</v>
      </c>
      <c r="J9">
        <v>8.89717713119437</v>
      </c>
      <c r="K9">
        <v>2.7526145152766</v>
      </c>
    </row>
    <row r="10" spans="1:11">
      <c r="A10">
        <v>8</v>
      </c>
      <c r="B10">
        <v>1.6313162819713</v>
      </c>
      <c r="C10">
        <v>146.941666666667</v>
      </c>
      <c r="D10">
        <v>0.430484300394666</v>
      </c>
      <c r="E10">
        <v>34.55502285603</v>
      </c>
      <c r="F10">
        <v>240.562070445634</v>
      </c>
      <c r="G10">
        <v>31534.8767308774</v>
      </c>
      <c r="H10">
        <v>0.199294734104812</v>
      </c>
      <c r="I10">
        <v>0.162517692454291</v>
      </c>
      <c r="J10">
        <v>9.16710355643088</v>
      </c>
      <c r="K10">
        <v>2.7526145152766</v>
      </c>
    </row>
    <row r="11" spans="1:11">
      <c r="A11">
        <v>9</v>
      </c>
      <c r="B11">
        <v>1.68386322735453</v>
      </c>
      <c r="C11">
        <v>152.808333333333</v>
      </c>
      <c r="D11">
        <v>0.426858785329321</v>
      </c>
      <c r="E11">
        <v>35.0304636276743</v>
      </c>
      <c r="F11">
        <v>231.326334087793</v>
      </c>
      <c r="G11">
        <v>30062.4012359812</v>
      </c>
      <c r="H11">
        <v>0.202784620875081</v>
      </c>
      <c r="I11">
        <v>0.165325064215763</v>
      </c>
      <c r="J11">
        <v>9.40159826009458</v>
      </c>
      <c r="K11">
        <v>2.7526145152766</v>
      </c>
    </row>
    <row r="12" spans="1:11">
      <c r="A12">
        <v>10</v>
      </c>
      <c r="B12">
        <v>1.71995332555426</v>
      </c>
      <c r="C12">
        <v>157.116666666667</v>
      </c>
      <c r="D12">
        <v>0.425236189113634</v>
      </c>
      <c r="E12">
        <v>35.3389601931662</v>
      </c>
      <c r="F12">
        <v>224.983079885852</v>
      </c>
      <c r="G12">
        <v>29503.5604989831</v>
      </c>
      <c r="H12">
        <v>0.206221005753002</v>
      </c>
      <c r="I12">
        <v>0.168095748542519</v>
      </c>
      <c r="J12">
        <v>9.62143943348373</v>
      </c>
      <c r="K12">
        <v>2.7526145152766</v>
      </c>
    </row>
    <row r="13" spans="1:11">
      <c r="A13">
        <v>11</v>
      </c>
      <c r="B13">
        <v>1.76254935138184</v>
      </c>
      <c r="C13">
        <v>162.525</v>
      </c>
      <c r="D13">
        <v>0.421929272920348</v>
      </c>
      <c r="E13">
        <v>35.7720688854567</v>
      </c>
      <c r="F13">
        <v>217.496333290666</v>
      </c>
      <c r="G13">
        <v>28114.6611870769</v>
      </c>
      <c r="H13">
        <v>0.209595571029012</v>
      </c>
      <c r="I13">
        <v>0.170811417497724</v>
      </c>
      <c r="J13">
        <v>9.80604055141377</v>
      </c>
      <c r="K13">
        <v>2.7526145152766</v>
      </c>
    </row>
    <row r="14" spans="1:11">
      <c r="A14">
        <v>12</v>
      </c>
      <c r="B14">
        <v>1.79118457300275</v>
      </c>
      <c r="C14">
        <v>166.375</v>
      </c>
      <c r="D14">
        <v>0.420033125593661</v>
      </c>
      <c r="E14">
        <v>36.0406157828626</v>
      </c>
      <c r="F14">
        <v>212.463360288899</v>
      </c>
      <c r="G14">
        <v>27600.062850417</v>
      </c>
      <c r="H14">
        <v>0.212922057419454</v>
      </c>
      <c r="I14">
        <v>0.173494500656463</v>
      </c>
      <c r="J14">
        <v>9.98129954472931</v>
      </c>
      <c r="K14">
        <v>2.7526145152766</v>
      </c>
    </row>
    <row r="15" spans="1:11">
      <c r="A15">
        <v>13</v>
      </c>
      <c r="B15">
        <v>1.82611021936865</v>
      </c>
      <c r="C15">
        <v>171.325</v>
      </c>
      <c r="D15">
        <v>0.417197836560423</v>
      </c>
      <c r="E15">
        <v>36.4331535543284</v>
      </c>
      <c r="F15">
        <v>206.32477203015</v>
      </c>
      <c r="G15">
        <v>26313.8856860151</v>
      </c>
      <c r="H15">
        <v>0.216192034062956</v>
      </c>
      <c r="I15">
        <v>0.17612691662925</v>
      </c>
      <c r="J15">
        <v>10.1236917732654</v>
      </c>
      <c r="K15">
        <v>2.7526145152766</v>
      </c>
    </row>
    <row r="16" spans="1:11">
      <c r="A16">
        <v>14</v>
      </c>
      <c r="B16">
        <v>1.8488982161595</v>
      </c>
      <c r="C16">
        <v>174.716666666667</v>
      </c>
      <c r="D16">
        <v>0.415392835650889</v>
      </c>
      <c r="E16">
        <v>36.6632274930643</v>
      </c>
      <c r="F16">
        <v>202.319516749397</v>
      </c>
      <c r="G16">
        <v>25853.4363051343</v>
      </c>
      <c r="H16">
        <v>0.21941853588879</v>
      </c>
      <c r="I16">
        <v>0.178730218239814</v>
      </c>
      <c r="J16">
        <v>10.2595871330641</v>
      </c>
      <c r="K16">
        <v>2.7526145152766</v>
      </c>
    </row>
    <row r="17" spans="1:11">
      <c r="A17">
        <v>15</v>
      </c>
      <c r="B17">
        <v>1.87774936061381</v>
      </c>
      <c r="C17">
        <v>179.208333333333</v>
      </c>
      <c r="D17">
        <v>0.413065000938365</v>
      </c>
      <c r="E17">
        <v>37.0166645885936</v>
      </c>
      <c r="F17">
        <v>197.24859280018</v>
      </c>
      <c r="G17">
        <v>24682.5391502723</v>
      </c>
      <c r="H17">
        <v>0.222593088844459</v>
      </c>
      <c r="I17">
        <v>0.181286608181762</v>
      </c>
      <c r="J17">
        <v>10.3663208332144</v>
      </c>
      <c r="K17">
        <v>2.7526145152766</v>
      </c>
    </row>
    <row r="18" spans="1:11">
      <c r="A18">
        <v>16</v>
      </c>
      <c r="B18">
        <v>1.89582284851535</v>
      </c>
      <c r="C18">
        <v>182.141666666667</v>
      </c>
      <c r="D18">
        <v>0.411534885937874</v>
      </c>
      <c r="E18">
        <v>37.209503733503</v>
      </c>
      <c r="F18">
        <v>194.071967249296</v>
      </c>
      <c r="G18">
        <v>24282.8399776562</v>
      </c>
      <c r="H18">
        <v>0.225728113763441</v>
      </c>
      <c r="I18">
        <v>0.183816849665921</v>
      </c>
      <c r="J18">
        <v>10.4675640695124</v>
      </c>
      <c r="K18">
        <v>2.7526145152766</v>
      </c>
    </row>
    <row r="19" spans="1:11">
      <c r="A19">
        <v>17</v>
      </c>
      <c r="B19">
        <v>1.91974396848843</v>
      </c>
      <c r="C19">
        <v>186.175</v>
      </c>
      <c r="D19">
        <v>0.409713186994087</v>
      </c>
      <c r="E19">
        <v>37.5250829136319</v>
      </c>
      <c r="F19">
        <v>189.867552399976</v>
      </c>
      <c r="G19">
        <v>23236.2826500511</v>
      </c>
      <c r="H19">
        <v>0.228815143562636</v>
      </c>
      <c r="I19">
        <v>0.186303452794635</v>
      </c>
      <c r="J19">
        <v>10.5441652515433</v>
      </c>
      <c r="K19">
        <v>2.7526145152766</v>
      </c>
    </row>
    <row r="20" spans="1:11">
      <c r="A20">
        <v>18</v>
      </c>
      <c r="B20">
        <v>1.93391642371234</v>
      </c>
      <c r="C20">
        <v>188.65</v>
      </c>
      <c r="D20">
        <v>0.408561842057953</v>
      </c>
      <c r="E20">
        <v>37.6817378697054</v>
      </c>
      <c r="F20">
        <v>187.376578680443</v>
      </c>
      <c r="G20">
        <v>22902.2073603747</v>
      </c>
      <c r="H20">
        <v>0.23186605740458</v>
      </c>
      <c r="I20">
        <v>0.188766462071725</v>
      </c>
      <c r="J20">
        <v>10.615154220335</v>
      </c>
      <c r="K20">
        <v>2.7526145152766</v>
      </c>
    </row>
    <row r="21" spans="1:11">
      <c r="A21">
        <v>19</v>
      </c>
      <c r="B21">
        <v>1.95374344301383</v>
      </c>
      <c r="C21">
        <v>192.225</v>
      </c>
      <c r="D21">
        <v>0.407239315292517</v>
      </c>
      <c r="E21">
        <v>37.9605212079295</v>
      </c>
      <c r="F21">
        <v>183.891749606271</v>
      </c>
      <c r="G21">
        <v>21987.2007118811</v>
      </c>
      <c r="H21">
        <v>0.234872432137646</v>
      </c>
      <c r="I21">
        <v>0.191188709998742</v>
      </c>
      <c r="J21">
        <v>10.6663856584936</v>
      </c>
      <c r="K21">
        <v>2.7526145152766</v>
      </c>
    </row>
    <row r="22" spans="1:11">
      <c r="A22">
        <v>20</v>
      </c>
      <c r="B22">
        <v>1.96460594620104</v>
      </c>
      <c r="C22">
        <v>194.241666666667</v>
      </c>
      <c r="D22">
        <v>0.40653836025703</v>
      </c>
      <c r="E22">
        <v>38.0818928966076</v>
      </c>
      <c r="F22">
        <v>181.982538425838</v>
      </c>
      <c r="G22">
        <v>21722.7803182082</v>
      </c>
      <c r="H22">
        <v>0.237845662687705</v>
      </c>
      <c r="I22">
        <v>0.193589579651892</v>
      </c>
      <c r="J22">
        <v>10.7115655895434</v>
      </c>
      <c r="K22">
        <v>2.7526145152766</v>
      </c>
    </row>
    <row r="23" spans="1:11">
      <c r="A23">
        <v>21</v>
      </c>
      <c r="B23">
        <v>1.98095680445889</v>
      </c>
      <c r="C23">
        <v>197.358333333333</v>
      </c>
      <c r="D23">
        <v>0.405717232965036</v>
      </c>
      <c r="E23">
        <v>38.3247969428118</v>
      </c>
      <c r="F23">
        <v>179.108685055435</v>
      </c>
      <c r="G23">
        <v>20945.7372825533</v>
      </c>
      <c r="H23">
        <v>0.240777398122624</v>
      </c>
      <c r="I23">
        <v>0.195952236629666</v>
      </c>
      <c r="J23">
        <v>10.7417006042876</v>
      </c>
      <c r="K23">
        <v>2.7526145152766</v>
      </c>
    </row>
    <row r="24" spans="1:11">
      <c r="A24">
        <v>22</v>
      </c>
      <c r="B24">
        <v>2</v>
      </c>
      <c r="C24">
        <v>201.116666666667</v>
      </c>
      <c r="D24">
        <v>0.409928789679409</v>
      </c>
      <c r="E24">
        <v>38.6512725387342</v>
      </c>
      <c r="F24">
        <v>175.761622116842</v>
      </c>
      <c r="G24">
        <v>20638.4086923541</v>
      </c>
      <c r="H24">
        <v>0.243677998008934</v>
      </c>
      <c r="I24">
        <v>0.198294350596956</v>
      </c>
      <c r="J24">
        <v>10.745075525823</v>
      </c>
      <c r="K24">
        <v>2.7526145152766</v>
      </c>
    </row>
    <row r="25" spans="1:11">
      <c r="A25">
        <v>23</v>
      </c>
      <c r="B25">
        <v>2.22555861558576</v>
      </c>
      <c r="C25">
        <v>222.745047788227</v>
      </c>
      <c r="D25">
        <v>0.411632970670817</v>
      </c>
      <c r="E25">
        <v>40.3579971301823</v>
      </c>
      <c r="F25">
        <v>158.695297242581</v>
      </c>
      <c r="G25">
        <v>18393.2825015939</v>
      </c>
      <c r="H25">
        <v>0.254298406914591</v>
      </c>
      <c r="I25">
        <v>0.206876423627455</v>
      </c>
      <c r="J25">
        <v>11.3104927916756</v>
      </c>
      <c r="K25">
        <v>2.7526145152766</v>
      </c>
    </row>
    <row r="26" spans="1:11">
      <c r="A26">
        <v>24</v>
      </c>
      <c r="B26">
        <v>2.38032910504862</v>
      </c>
      <c r="C26">
        <v>237.484337259495</v>
      </c>
      <c r="D26">
        <v>0.411009050687716</v>
      </c>
      <c r="E26">
        <v>41.480932513157</v>
      </c>
      <c r="F26">
        <v>148.845991175581</v>
      </c>
      <c r="G26">
        <v>17354.5383828262</v>
      </c>
      <c r="H26">
        <v>0.262865767219291</v>
      </c>
      <c r="I26">
        <v>0.213805133828195</v>
      </c>
      <c r="J26">
        <v>11.7250096363574</v>
      </c>
      <c r="K26">
        <v>2.7526145152766</v>
      </c>
    </row>
    <row r="27" spans="1:11">
      <c r="A27">
        <v>25</v>
      </c>
      <c r="B27">
        <v>2.50714305577099</v>
      </c>
      <c r="C27">
        <v>251.11284984555</v>
      </c>
      <c r="D27">
        <v>0.410204603283529</v>
      </c>
      <c r="E27">
        <v>42.5027359402433</v>
      </c>
      <c r="F27">
        <v>140.767752784483</v>
      </c>
      <c r="G27">
        <v>16416.6946178376</v>
      </c>
      <c r="H27">
        <v>0.271167687528131</v>
      </c>
      <c r="I27">
        <v>0.220521454904592</v>
      </c>
      <c r="J27">
        <v>12.1068275030812</v>
      </c>
      <c r="K27">
        <v>2.7526145152766</v>
      </c>
    </row>
    <row r="28" spans="1:11">
      <c r="A28">
        <v>26</v>
      </c>
      <c r="B28">
        <v>2.54932153216007</v>
      </c>
      <c r="C28">
        <v>252.417631940721</v>
      </c>
      <c r="D28">
        <v>0.407222205309291</v>
      </c>
      <c r="E28">
        <v>42.634600591791</v>
      </c>
      <c r="F28">
        <v>140.040104553263</v>
      </c>
      <c r="G28">
        <v>16288.626301016</v>
      </c>
      <c r="H28">
        <v>0.272050957593026</v>
      </c>
      <c r="I28">
        <v>0.221236156005046</v>
      </c>
      <c r="J28">
        <v>12.0945628478789</v>
      </c>
      <c r="K28">
        <v>2.7526145152766</v>
      </c>
    </row>
    <row r="29" spans="1:11">
      <c r="A29">
        <v>27</v>
      </c>
      <c r="B29">
        <v>2.55767514827119</v>
      </c>
      <c r="C29">
        <v>253.28807400645</v>
      </c>
      <c r="D29">
        <v>0.408105084421975</v>
      </c>
      <c r="E29">
        <v>42.6869816184095</v>
      </c>
      <c r="F29">
        <v>139.558847003453</v>
      </c>
      <c r="G29">
        <v>16301.9924918432</v>
      </c>
      <c r="H29">
        <v>0.272649701448752</v>
      </c>
      <c r="I29">
        <v>0.221721082209654</v>
      </c>
      <c r="J29">
        <v>12.1372386212016</v>
      </c>
      <c r="K29">
        <v>2.7526145152766</v>
      </c>
    </row>
    <row r="30" spans="1:11">
      <c r="A30">
        <v>28</v>
      </c>
      <c r="B30">
        <v>2.6308802315167</v>
      </c>
      <c r="C30">
        <v>258.479996407814</v>
      </c>
      <c r="D30">
        <v>0.407289407120737</v>
      </c>
      <c r="E30">
        <v>43.0991204283535</v>
      </c>
      <c r="F30">
        <v>136.755617685381</v>
      </c>
      <c r="G30">
        <v>16037.7181407752</v>
      </c>
      <c r="H30">
        <v>0.275911216391446</v>
      </c>
      <c r="I30">
        <v>0.224360645670694</v>
      </c>
      <c r="J30">
        <v>12.2260274837572</v>
      </c>
      <c r="K30">
        <v>2.7526145152766</v>
      </c>
    </row>
    <row r="31" spans="1:11">
      <c r="A31">
        <v>29</v>
      </c>
      <c r="B31">
        <v>2.63759105439223</v>
      </c>
      <c r="C31">
        <v>259.261545475082</v>
      </c>
      <c r="D31">
        <v>0.407697365572173</v>
      </c>
      <c r="E31">
        <v>43.1446747257198</v>
      </c>
      <c r="F31">
        <v>136.34336516544</v>
      </c>
      <c r="G31">
        <v>16047.1107842702</v>
      </c>
      <c r="H31">
        <v>0.276509144105066</v>
      </c>
      <c r="I31">
        <v>0.224844919918685</v>
      </c>
      <c r="J31">
        <v>12.2637271434945</v>
      </c>
      <c r="K31">
        <v>2.7526145152766</v>
      </c>
    </row>
    <row r="32" spans="1:11">
      <c r="A32">
        <v>30</v>
      </c>
      <c r="B32">
        <v>2.70982582790663</v>
      </c>
      <c r="C32">
        <v>264.468874530919</v>
      </c>
      <c r="D32">
        <v>0.408571574762085</v>
      </c>
      <c r="E32">
        <v>43.5578278409724</v>
      </c>
      <c r="F32">
        <v>133.658796827272</v>
      </c>
      <c r="G32">
        <v>15802.379105817</v>
      </c>
      <c r="H32">
        <v>0.279481218624507</v>
      </c>
      <c r="I32">
        <v>0.227250410818173</v>
      </c>
      <c r="J32">
        <v>12.3494266293851</v>
      </c>
      <c r="K32">
        <v>2.7526145152766</v>
      </c>
    </row>
    <row r="33" spans="1:11">
      <c r="A33">
        <v>31</v>
      </c>
      <c r="B33">
        <v>2.71498575939315</v>
      </c>
      <c r="C33">
        <v>265.159434528086</v>
      </c>
      <c r="D33">
        <v>0.408685658797369</v>
      </c>
      <c r="E33">
        <v>43.5964477456616</v>
      </c>
      <c r="F33">
        <v>133.310706560288</v>
      </c>
      <c r="G33">
        <v>15807.7467967778</v>
      </c>
      <c r="H33">
        <v>0.280079260917668</v>
      </c>
      <c r="I33">
        <v>0.227734784628834</v>
      </c>
      <c r="J33">
        <v>12.3820529355965</v>
      </c>
      <c r="K33">
        <v>2.7526145152766</v>
      </c>
    </row>
    <row r="34" spans="1:11">
      <c r="A34">
        <v>32</v>
      </c>
      <c r="B34">
        <v>2.79023904965428</v>
      </c>
      <c r="C34">
        <v>270.830765804199</v>
      </c>
      <c r="D34">
        <v>0.410310921441141</v>
      </c>
      <c r="E34">
        <v>44.0444875501201</v>
      </c>
      <c r="F34">
        <v>130.519113894251</v>
      </c>
      <c r="G34">
        <v>15531.3393581576</v>
      </c>
      <c r="H34">
        <v>0.282970380769957</v>
      </c>
      <c r="I34">
        <v>0.23007483353926</v>
      </c>
      <c r="J34">
        <v>12.4811657245674</v>
      </c>
      <c r="K34">
        <v>2.7526145152766</v>
      </c>
    </row>
    <row r="35" spans="1:11">
      <c r="A35">
        <v>33</v>
      </c>
      <c r="B35">
        <v>2.79390614810771</v>
      </c>
      <c r="C35">
        <v>271.423594847203</v>
      </c>
      <c r="D35">
        <v>0.410261752636159</v>
      </c>
      <c r="E35">
        <v>44.0757094258136</v>
      </c>
      <c r="F35">
        <v>130.234040957143</v>
      </c>
      <c r="G35">
        <v>15533.9972865741</v>
      </c>
      <c r="H35">
        <v>0.283566725429539</v>
      </c>
      <c r="I35">
        <v>0.230557842180686</v>
      </c>
      <c r="J35">
        <v>12.508383872585</v>
      </c>
      <c r="K35">
        <v>2.7526145152766</v>
      </c>
    </row>
    <row r="36" spans="1:11">
      <c r="A36">
        <v>34</v>
      </c>
      <c r="B36">
        <v>2.87436518837468</v>
      </c>
      <c r="C36">
        <v>277.758689853995</v>
      </c>
      <c r="D36">
        <v>0.412214809032871</v>
      </c>
      <c r="E36">
        <v>44.5734292409208</v>
      </c>
      <c r="F36">
        <v>127.263674762603</v>
      </c>
      <c r="G36">
        <v>15213.9900946176</v>
      </c>
      <c r="H36">
        <v>0.286460782669708</v>
      </c>
      <c r="I36">
        <v>0.232900345261057</v>
      </c>
      <c r="J36">
        <v>12.6277231712867</v>
      </c>
      <c r="K36">
        <v>2.7526145152766</v>
      </c>
    </row>
    <row r="37" spans="1:11">
      <c r="A37">
        <v>35</v>
      </c>
      <c r="B37">
        <v>2.87661745068152</v>
      </c>
      <c r="C37">
        <v>278.249961388135</v>
      </c>
      <c r="D37">
        <v>0.412091632336987</v>
      </c>
      <c r="E37">
        <v>44.5970064700154</v>
      </c>
      <c r="F37">
        <v>127.038981036038</v>
      </c>
      <c r="G37">
        <v>15215.1506073284</v>
      </c>
      <c r="H37">
        <v>0.287054515653545</v>
      </c>
      <c r="I37">
        <v>0.233381251079302</v>
      </c>
      <c r="J37">
        <v>12.6494007544695</v>
      </c>
      <c r="K37">
        <v>2.7526145152766</v>
      </c>
    </row>
    <row r="38" spans="1:11">
      <c r="A38">
        <v>36</v>
      </c>
      <c r="B38">
        <v>2.96386981422713</v>
      </c>
      <c r="C38">
        <v>285.368953929862</v>
      </c>
      <c r="D38">
        <v>0.41412573415745</v>
      </c>
      <c r="E38">
        <v>45.1530318812044</v>
      </c>
      <c r="F38">
        <v>123.869787099382</v>
      </c>
      <c r="G38">
        <v>14851.8123800085</v>
      </c>
      <c r="H38">
        <v>0.28999488699827</v>
      </c>
      <c r="I38">
        <v>0.235761341164792</v>
      </c>
      <c r="J38">
        <v>12.7922338686056</v>
      </c>
      <c r="K38">
        <v>2.7526145152766</v>
      </c>
    </row>
    <row r="39" spans="1:11">
      <c r="A39">
        <v>37</v>
      </c>
      <c r="B39">
        <v>2.96479095239552</v>
      </c>
      <c r="C39">
        <v>285.753789264455</v>
      </c>
      <c r="D39">
        <v>0.413991381857461</v>
      </c>
      <c r="E39">
        <v>45.1686421239852</v>
      </c>
      <c r="F39">
        <v>123.702967015957</v>
      </c>
      <c r="G39">
        <v>14852.6891452704</v>
      </c>
      <c r="H39">
        <v>0.290584081180065</v>
      </c>
      <c r="I39">
        <v>0.236238586561317</v>
      </c>
      <c r="J39">
        <v>12.8083890510653</v>
      </c>
      <c r="K39">
        <v>2.7526145152766</v>
      </c>
    </row>
    <row r="40" spans="1:11">
      <c r="A40">
        <v>38</v>
      </c>
      <c r="B40">
        <v>3.06002278362738</v>
      </c>
      <c r="C40">
        <v>293.722680876482</v>
      </c>
      <c r="D40">
        <v>0.415941489349004</v>
      </c>
      <c r="E40">
        <v>45.7874276002763</v>
      </c>
      <c r="F40">
        <v>120.346823277602</v>
      </c>
      <c r="G40">
        <v>14452.2708571911</v>
      </c>
      <c r="H40">
        <v>0.293586384597389</v>
      </c>
      <c r="I40">
        <v>0.238668938800558</v>
      </c>
      <c r="J40">
        <v>12.9756992182856</v>
      </c>
      <c r="K40">
        <v>2.7526145152766</v>
      </c>
    </row>
    <row r="41" spans="1:11">
      <c r="A41">
        <v>39</v>
      </c>
      <c r="B41">
        <v>3.05971089905853</v>
      </c>
      <c r="C41">
        <v>293.997532284522</v>
      </c>
      <c r="D41">
        <v>0.415840640487753</v>
      </c>
      <c r="E41">
        <v>45.7948503809011</v>
      </c>
      <c r="F41">
        <v>120.234313850826</v>
      </c>
      <c r="G41">
        <v>14453.805400973</v>
      </c>
      <c r="H41">
        <v>0.294169327676245</v>
      </c>
      <c r="I41">
        <v>0.239141139297194</v>
      </c>
      <c r="J41">
        <v>12.9865818140408</v>
      </c>
      <c r="K41">
        <v>2.7526145152766</v>
      </c>
    </row>
    <row r="42" spans="1:11">
      <c r="A42">
        <v>40</v>
      </c>
      <c r="B42">
        <v>3.16395795901685</v>
      </c>
      <c r="C42">
        <v>302.869193106853</v>
      </c>
      <c r="D42">
        <v>0.417585369756313</v>
      </c>
      <c r="E42">
        <v>46.4797978695929</v>
      </c>
      <c r="F42">
        <v>116.712403811881</v>
      </c>
      <c r="G42">
        <v>14023.2160341322</v>
      </c>
      <c r="H42">
        <v>0.297242469919554</v>
      </c>
      <c r="I42">
        <v>0.241628993493583</v>
      </c>
      <c r="J42">
        <v>13.1781570454199</v>
      </c>
      <c r="K42">
        <v>2.7526145152766</v>
      </c>
    </row>
    <row r="43" spans="1:11">
      <c r="A43">
        <v>41</v>
      </c>
      <c r="B43">
        <v>3.16253860732124</v>
      </c>
      <c r="C43">
        <v>303.034731499321</v>
      </c>
      <c r="D43">
        <v>0.417549589363965</v>
      </c>
      <c r="E43">
        <v>46.4791252737977</v>
      </c>
      <c r="F43">
        <v>116.648647477376</v>
      </c>
      <c r="G43">
        <v>14025.9234685464</v>
      </c>
      <c r="H43">
        <v>0.297819981277188</v>
      </c>
      <c r="I43">
        <v>0.242096813223754</v>
      </c>
      <c r="J43">
        <v>13.1843193798988</v>
      </c>
      <c r="K43">
        <v>2.7526145152766</v>
      </c>
    </row>
    <row r="44" spans="1:11">
      <c r="A44">
        <v>42</v>
      </c>
      <c r="B44">
        <v>3.27671903546383</v>
      </c>
      <c r="C44">
        <v>312.858340765031</v>
      </c>
      <c r="D44">
        <v>0.418993571758187</v>
      </c>
      <c r="E44">
        <v>47.2332671156015</v>
      </c>
      <c r="F44">
        <v>112.985933127523</v>
      </c>
      <c r="G44">
        <v>13571.5154184921</v>
      </c>
      <c r="H44">
        <v>0.300972768159239</v>
      </c>
      <c r="I44">
        <v>0.244649323739905</v>
      </c>
      <c r="J44">
        <v>13.399012703172</v>
      </c>
      <c r="K44">
        <v>2.7526145152766</v>
      </c>
    </row>
    <row r="45" spans="1:11">
      <c r="A45">
        <v>43</v>
      </c>
      <c r="B45">
        <v>3.2820786068887</v>
      </c>
      <c r="C45">
        <v>312.627625244347</v>
      </c>
      <c r="D45">
        <v>0.41996704716278</v>
      </c>
      <c r="E45">
        <v>47.2243754207699</v>
      </c>
      <c r="F45">
        <v>113.069315420982</v>
      </c>
      <c r="G45">
        <v>13611.2810481231</v>
      </c>
      <c r="H45">
        <v>0.300664346912435</v>
      </c>
      <c r="I45">
        <v>0.244399772100329</v>
      </c>
      <c r="J45">
        <v>13.3934599130343</v>
      </c>
      <c r="K45">
        <v>2.7526145152766</v>
      </c>
    </row>
    <row r="46" spans="1:11">
      <c r="A46">
        <v>44</v>
      </c>
      <c r="B46">
        <v>3.45222526489892</v>
      </c>
      <c r="C46">
        <v>330.555668298815</v>
      </c>
      <c r="D46">
        <v>0.418079338243116</v>
      </c>
      <c r="E46">
        <v>48.5396449929181</v>
      </c>
      <c r="F46">
        <v>106.936879194917</v>
      </c>
      <c r="G46">
        <v>12720.6824655171</v>
      </c>
      <c r="H46">
        <v>0.307687808161376</v>
      </c>
      <c r="I46">
        <v>0.250086132794655</v>
      </c>
      <c r="J46">
        <v>13.7810429980338</v>
      </c>
      <c r="K46">
        <v>2.7526145152766</v>
      </c>
    </row>
    <row r="47" spans="1:11">
      <c r="A47">
        <v>45</v>
      </c>
      <c r="B47">
        <v>3.65499245360568</v>
      </c>
      <c r="C47">
        <v>351.498489911484</v>
      </c>
      <c r="D47">
        <v>0.41744793771134</v>
      </c>
      <c r="E47">
        <v>50.0906782749819</v>
      </c>
      <c r="F47">
        <v>100.565415165701</v>
      </c>
      <c r="G47">
        <v>11895.6616282181</v>
      </c>
      <c r="H47">
        <v>0.317418045572317</v>
      </c>
      <c r="I47">
        <v>0.257966898854801</v>
      </c>
      <c r="J47">
        <v>14.1858340702078</v>
      </c>
      <c r="K47">
        <v>2.7526145152766</v>
      </c>
    </row>
    <row r="48" spans="1:11">
      <c r="A48">
        <v>46</v>
      </c>
      <c r="B48">
        <v>3.87425675021942</v>
      </c>
      <c r="C48">
        <v>368.805359847845</v>
      </c>
      <c r="D48">
        <v>0.418312110039141</v>
      </c>
      <c r="E48">
        <v>51.3850260875733</v>
      </c>
      <c r="F48">
        <v>95.8461980667769</v>
      </c>
      <c r="G48">
        <v>11341.7644957714</v>
      </c>
      <c r="H48">
        <v>0.324241135290842</v>
      </c>
      <c r="I48">
        <v>0.263494095588236</v>
      </c>
      <c r="J48">
        <v>14.4991235896811</v>
      </c>
      <c r="K48">
        <v>2.7526145152766</v>
      </c>
    </row>
    <row r="49" spans="1:11">
      <c r="A49">
        <v>47</v>
      </c>
      <c r="B49">
        <v>4.11145618953081</v>
      </c>
      <c r="C49">
        <v>385.430059297241</v>
      </c>
      <c r="D49">
        <v>0.420209986325097</v>
      </c>
      <c r="E49">
        <v>52.6346923584526</v>
      </c>
      <c r="F49">
        <v>91.7120777567713</v>
      </c>
      <c r="G49">
        <v>10955.9260863404</v>
      </c>
      <c r="H49">
        <v>0.330028159326221</v>
      </c>
      <c r="I49">
        <v>0.268182728087908</v>
      </c>
      <c r="J49">
        <v>14.786003046291</v>
      </c>
      <c r="K49">
        <v>2.7526145152766</v>
      </c>
    </row>
    <row r="50" spans="1:11">
      <c r="A50">
        <v>48</v>
      </c>
      <c r="B50">
        <v>4.1895918248917</v>
      </c>
      <c r="C50">
        <v>397.394389040972</v>
      </c>
      <c r="D50">
        <v>0.41913100818803</v>
      </c>
      <c r="E50">
        <v>53.5088661280155</v>
      </c>
      <c r="F50">
        <v>88.9509075691078</v>
      </c>
      <c r="G50">
        <v>10560.6020341185</v>
      </c>
      <c r="H50">
        <v>0.336600396526474</v>
      </c>
      <c r="I50">
        <v>0.273507812357813</v>
      </c>
      <c r="J50">
        <v>14.9793857123169</v>
      </c>
      <c r="K50">
        <v>2.7526145152766</v>
      </c>
    </row>
    <row r="51" spans="1:11">
      <c r="A51">
        <v>49</v>
      </c>
      <c r="B51">
        <v>4.21832043716719</v>
      </c>
      <c r="C51">
        <v>402.408364012836</v>
      </c>
      <c r="D51">
        <v>0.42109951715653</v>
      </c>
      <c r="E51">
        <v>53.8459891433184</v>
      </c>
      <c r="F51">
        <v>87.8425866092037</v>
      </c>
      <c r="G51">
        <v>10464.1307457308</v>
      </c>
      <c r="H51">
        <v>0.338345121722629</v>
      </c>
      <c r="I51">
        <v>0.274921634486489</v>
      </c>
      <c r="J51">
        <v>15.0929268471806</v>
      </c>
      <c r="K51">
        <v>2.7526145152766</v>
      </c>
    </row>
    <row r="52" spans="1:11">
      <c r="A52">
        <v>50</v>
      </c>
      <c r="B52">
        <v>4.22498803746764</v>
      </c>
      <c r="C52">
        <v>403.25573478899</v>
      </c>
      <c r="D52">
        <v>0.421552288404516</v>
      </c>
      <c r="E52">
        <v>53.8945766333854</v>
      </c>
      <c r="F52">
        <v>87.6580009124042</v>
      </c>
      <c r="G52">
        <v>10479.4595453128</v>
      </c>
      <c r="H52">
        <v>0.338815051705832</v>
      </c>
      <c r="I52">
        <v>0.275302602941272</v>
      </c>
      <c r="J52">
        <v>15.119812419732</v>
      </c>
      <c r="K52">
        <v>2.7526145152766</v>
      </c>
    </row>
    <row r="53" spans="1:11">
      <c r="A53">
        <v>51</v>
      </c>
      <c r="B53">
        <v>4.31988589750779</v>
      </c>
      <c r="C53">
        <v>412.585497325611</v>
      </c>
      <c r="D53">
        <v>0.421669706626509</v>
      </c>
      <c r="E53">
        <v>54.5782940654453</v>
      </c>
      <c r="F53">
        <v>85.675797615757</v>
      </c>
      <c r="G53">
        <v>10223.657886268</v>
      </c>
      <c r="H53">
        <v>0.341627979093057</v>
      </c>
      <c r="I53">
        <v>0.27758180808149</v>
      </c>
      <c r="J53">
        <v>15.2854416844926</v>
      </c>
      <c r="K53">
        <v>2.7526145152766</v>
      </c>
    </row>
    <row r="54" spans="1:11">
      <c r="A54">
        <v>52</v>
      </c>
      <c r="B54">
        <v>4.32510801073868</v>
      </c>
      <c r="C54">
        <v>413.294016487507</v>
      </c>
      <c r="D54">
        <v>0.421833886670663</v>
      </c>
      <c r="E54">
        <v>54.6166320010328</v>
      </c>
      <c r="F54">
        <v>85.5289216826444</v>
      </c>
      <c r="G54">
        <v>10241.9911374358</v>
      </c>
      <c r="H54">
        <v>0.342077222871927</v>
      </c>
      <c r="I54">
        <v>0.277946032694714</v>
      </c>
      <c r="J54">
        <v>15.3090414619395</v>
      </c>
      <c r="K54">
        <v>2.7526145152766</v>
      </c>
    </row>
    <row r="55" spans="1:11">
      <c r="A55">
        <v>53</v>
      </c>
      <c r="B55">
        <v>4.41410476926781</v>
      </c>
      <c r="C55">
        <v>422.649706692384</v>
      </c>
      <c r="D55">
        <v>0.42127386716174</v>
      </c>
      <c r="E55">
        <v>55.3010969579572</v>
      </c>
      <c r="F55">
        <v>83.6356704106107</v>
      </c>
      <c r="G55">
        <v>9962.52966749809</v>
      </c>
      <c r="H55">
        <v>0.345003849886618</v>
      </c>
      <c r="I55">
        <v>0.280317379488922</v>
      </c>
      <c r="J55">
        <v>15.4683894922823</v>
      </c>
      <c r="K55">
        <v>2.7526145152766</v>
      </c>
    </row>
    <row r="56" spans="1:11">
      <c r="A56">
        <v>54</v>
      </c>
      <c r="B56">
        <v>4.41783763276782</v>
      </c>
      <c r="C56">
        <v>423.221768928211</v>
      </c>
      <c r="D56">
        <v>0.421270030742072</v>
      </c>
      <c r="E56">
        <v>55.3294952385341</v>
      </c>
      <c r="F56">
        <v>83.5226213849636</v>
      </c>
      <c r="G56">
        <v>9981.28315929739</v>
      </c>
      <c r="H56">
        <v>0.345439189989596</v>
      </c>
      <c r="I56">
        <v>0.280670346561749</v>
      </c>
      <c r="J56">
        <v>15.4884102760329</v>
      </c>
      <c r="K56">
        <v>2.7526145152766</v>
      </c>
    </row>
    <row r="57" spans="1:11">
      <c r="A57">
        <v>55</v>
      </c>
      <c r="B57">
        <v>4.5058381295128</v>
      </c>
      <c r="C57">
        <v>432.743088445406</v>
      </c>
      <c r="D57">
        <v>0.420452789052216</v>
      </c>
      <c r="E57">
        <v>56.0250024994182</v>
      </c>
      <c r="F57">
        <v>81.6849361940185</v>
      </c>
      <c r="G57">
        <v>9692.85524323111</v>
      </c>
      <c r="H57">
        <v>0.348536125846088</v>
      </c>
      <c r="I57">
        <v>0.283179762619225</v>
      </c>
      <c r="J57">
        <v>15.6429419537574</v>
      </c>
      <c r="K57">
        <v>2.7526145152766</v>
      </c>
    </row>
    <row r="58" spans="1:11">
      <c r="A58">
        <v>56</v>
      </c>
      <c r="B58">
        <v>4.50807967732257</v>
      </c>
      <c r="C58">
        <v>433.171033868607</v>
      </c>
      <c r="D58">
        <v>0.420359990522923</v>
      </c>
      <c r="E58">
        <v>56.0430217122612</v>
      </c>
      <c r="F58">
        <v>81.6042366738394</v>
      </c>
      <c r="G58">
        <v>9711.14051594171</v>
      </c>
      <c r="H58">
        <v>0.348958716080034</v>
      </c>
      <c r="I58">
        <v>0.28352240210661</v>
      </c>
      <c r="J58">
        <v>15.6590793907553</v>
      </c>
      <c r="K58">
        <v>2.7526145152766</v>
      </c>
    </row>
    <row r="59" spans="1:11">
      <c r="A59">
        <v>57</v>
      </c>
      <c r="B59">
        <v>4.59623354743489</v>
      </c>
      <c r="C59">
        <v>442.819373558314</v>
      </c>
      <c r="D59">
        <v>0.419445909983229</v>
      </c>
      <c r="E59">
        <v>56.7466962457401</v>
      </c>
      <c r="F59">
        <v>79.8262083341539</v>
      </c>
      <c r="G59">
        <v>9425.11362467584</v>
      </c>
      <c r="H59">
        <v>0.352217579373913</v>
      </c>
      <c r="I59">
        <v>0.286163135003498</v>
      </c>
      <c r="J59">
        <v>15.808302815712</v>
      </c>
      <c r="K59">
        <v>2.7526145152766</v>
      </c>
    </row>
    <row r="60" spans="1:11">
      <c r="A60">
        <v>58</v>
      </c>
      <c r="B60">
        <v>4.63456043538733</v>
      </c>
      <c r="C60">
        <v>447.47600274784</v>
      </c>
      <c r="D60">
        <v>0.418770401755767</v>
      </c>
      <c r="E60">
        <v>57.0570375670554</v>
      </c>
      <c r="F60">
        <v>78.9955022191101</v>
      </c>
      <c r="G60">
        <v>9337.23039492596</v>
      </c>
      <c r="H60">
        <v>0.354553947966308</v>
      </c>
      <c r="I60">
        <v>0.288056814422952</v>
      </c>
      <c r="J60">
        <v>15.8946261247727</v>
      </c>
      <c r="K60">
        <v>2.7526145152766</v>
      </c>
    </row>
    <row r="61" spans="1:11">
      <c r="A61">
        <v>59</v>
      </c>
      <c r="B61">
        <v>4.63417167266437</v>
      </c>
      <c r="C61">
        <v>447.613682484239</v>
      </c>
      <c r="D61">
        <v>0.418640829333624</v>
      </c>
      <c r="E61">
        <v>57.0548598038222</v>
      </c>
      <c r="F61">
        <v>78.9712043025185</v>
      </c>
      <c r="G61">
        <v>9353.33888214393</v>
      </c>
      <c r="H61">
        <v>0.354942020735866</v>
      </c>
      <c r="I61">
        <v>0.28837147664764</v>
      </c>
      <c r="J61">
        <v>15.9029908011895</v>
      </c>
      <c r="K61">
        <v>2.7526145152766</v>
      </c>
    </row>
    <row r="62" spans="1:11">
      <c r="A62">
        <v>60</v>
      </c>
      <c r="B62">
        <v>4.71900661453204</v>
      </c>
      <c r="C62">
        <v>456.462955305362</v>
      </c>
      <c r="D62">
        <v>0.417926724377103</v>
      </c>
      <c r="E62">
        <v>57.7106552229653</v>
      </c>
      <c r="F62">
        <v>77.4402197532507</v>
      </c>
      <c r="G62">
        <v>9098.43060973314</v>
      </c>
      <c r="H62">
        <v>0.357694015153806</v>
      </c>
      <c r="I62">
        <v>0.290601525318329</v>
      </c>
      <c r="J62">
        <v>16.027603265183</v>
      </c>
      <c r="K62">
        <v>2.7526145152766</v>
      </c>
    </row>
    <row r="63" spans="1:11">
      <c r="A63">
        <v>61</v>
      </c>
      <c r="B63">
        <v>4.71711262344713</v>
      </c>
      <c r="C63">
        <v>456.451029720393</v>
      </c>
      <c r="D63">
        <v>0.417815903455209</v>
      </c>
      <c r="E63">
        <v>57.6975164865517</v>
      </c>
      <c r="F63">
        <v>77.442243015026</v>
      </c>
      <c r="G63">
        <v>9114.02068488496</v>
      </c>
      <c r="H63">
        <v>0.358083566952646</v>
      </c>
      <c r="I63">
        <v>0.290917386695041</v>
      </c>
      <c r="J63">
        <v>16.0323463811701</v>
      </c>
      <c r="K63">
        <v>2.7526145152766</v>
      </c>
    </row>
    <row r="64" spans="1:11">
      <c r="A64">
        <v>62</v>
      </c>
      <c r="B64">
        <v>4.8043762058584</v>
      </c>
      <c r="C64">
        <v>466.078987614841</v>
      </c>
      <c r="D64">
        <v>0.416898384135031</v>
      </c>
      <c r="E64">
        <v>58.3973693445317</v>
      </c>
      <c r="F64">
        <v>75.8424913102432</v>
      </c>
      <c r="G64">
        <v>8859.94266935001</v>
      </c>
      <c r="H64">
        <v>0.361530088521149</v>
      </c>
      <c r="I64">
        <v>0.293710494491486</v>
      </c>
      <c r="J64">
        <v>16.1679300444124</v>
      </c>
      <c r="K64">
        <v>2.7526145152766</v>
      </c>
    </row>
    <row r="65" spans="1:11">
      <c r="A65">
        <v>63</v>
      </c>
      <c r="B65">
        <v>4.88460592074667</v>
      </c>
      <c r="C65">
        <v>475.125060251787</v>
      </c>
      <c r="D65">
        <v>0.415939466582868</v>
      </c>
      <c r="E65">
        <v>59.0407442154628</v>
      </c>
      <c r="F65">
        <v>74.3984995220689</v>
      </c>
      <c r="G65">
        <v>8646.8890014308</v>
      </c>
      <c r="H65">
        <v>0.365429271739418</v>
      </c>
      <c r="I65">
        <v>0.296870764684111</v>
      </c>
      <c r="J65">
        <v>16.2934427810899</v>
      </c>
      <c r="K65">
        <v>2.7526145152766</v>
      </c>
    </row>
    <row r="66" spans="1:11">
      <c r="A66">
        <v>64</v>
      </c>
      <c r="B66">
        <v>4.90776399196714</v>
      </c>
      <c r="C66">
        <v>478.116068000007</v>
      </c>
      <c r="D66">
        <v>0.415493709015935</v>
      </c>
      <c r="E66">
        <v>59.2321385047322</v>
      </c>
      <c r="F66">
        <v>73.9330759493843</v>
      </c>
      <c r="G66">
        <v>8592.77195265545</v>
      </c>
      <c r="H66">
        <v>0.36765616667302</v>
      </c>
      <c r="I66">
        <v>0.29867591960571</v>
      </c>
      <c r="J66">
        <v>16.3379676557464</v>
      </c>
      <c r="K66">
        <v>2.7526145152766</v>
      </c>
    </row>
    <row r="67" spans="1:11">
      <c r="A67">
        <v>65</v>
      </c>
      <c r="B67">
        <v>4.90071453040188</v>
      </c>
      <c r="C67">
        <v>477.698281092049</v>
      </c>
      <c r="D67">
        <v>0.414797949312505</v>
      </c>
      <c r="E67">
        <v>59.1943330502501</v>
      </c>
      <c r="F67">
        <v>73.9977365781102</v>
      </c>
      <c r="G67">
        <v>8580.10206267302</v>
      </c>
      <c r="H67">
        <v>0.367709627026436</v>
      </c>
      <c r="I67">
        <v>0.298719149794002</v>
      </c>
      <c r="J67">
        <v>16.3342879093119</v>
      </c>
      <c r="K67">
        <v>2.7526145152766</v>
      </c>
    </row>
    <row r="68" spans="1:11">
      <c r="A68">
        <v>66</v>
      </c>
      <c r="B68">
        <v>4.98471572183512</v>
      </c>
      <c r="C68">
        <v>486.211158392067</v>
      </c>
      <c r="D68">
        <v>0.414978969629357</v>
      </c>
      <c r="E68">
        <v>59.8197913518638</v>
      </c>
      <c r="F68">
        <v>72.7021397142872</v>
      </c>
      <c r="G68">
        <v>8416.44133699535</v>
      </c>
      <c r="H68">
        <v>0.370931190996063</v>
      </c>
      <c r="I68">
        <v>0.301330442031517</v>
      </c>
      <c r="J68">
        <v>16.4413073972177</v>
      </c>
      <c r="K68">
        <v>2.7526145152766</v>
      </c>
    </row>
    <row r="69" spans="1:11">
      <c r="A69">
        <v>67</v>
      </c>
      <c r="B69">
        <v>5.03117007876656</v>
      </c>
      <c r="C69">
        <v>488.708858836005</v>
      </c>
      <c r="D69">
        <v>0.415578422152633</v>
      </c>
      <c r="E69">
        <v>60.0140423643378</v>
      </c>
      <c r="F69">
        <v>72.3305725463171</v>
      </c>
      <c r="G69">
        <v>8379.54812700988</v>
      </c>
      <c r="H69">
        <v>0.371658330577062</v>
      </c>
      <c r="I69">
        <v>0.301919886814811</v>
      </c>
      <c r="J69">
        <v>16.4656340608251</v>
      </c>
      <c r="K69">
        <v>2.7526145152766</v>
      </c>
    </row>
    <row r="70" spans="1:11">
      <c r="A70">
        <v>68</v>
      </c>
      <c r="B70">
        <v>5.26915174361691</v>
      </c>
      <c r="C70">
        <v>510.516813075857</v>
      </c>
      <c r="D70">
        <v>0.416133635536861</v>
      </c>
      <c r="E70">
        <v>61.5970811064595</v>
      </c>
      <c r="F70">
        <v>69.2407980749757</v>
      </c>
      <c r="G70">
        <v>8030.80502798669</v>
      </c>
      <c r="H70">
        <v>0.379349033048667</v>
      </c>
      <c r="I70">
        <v>0.308154290131346</v>
      </c>
      <c r="J70">
        <v>16.7494225510045</v>
      </c>
      <c r="K70">
        <v>2.7526145152766</v>
      </c>
    </row>
    <row r="71" spans="1:11">
      <c r="A71">
        <v>69</v>
      </c>
      <c r="B71">
        <v>5.40223562491809</v>
      </c>
      <c r="C71">
        <v>526.988844574378</v>
      </c>
      <c r="D71">
        <v>0.415029559956746</v>
      </c>
      <c r="E71">
        <v>62.7594727328352</v>
      </c>
      <c r="F71">
        <v>67.0765461773954</v>
      </c>
      <c r="G71">
        <v>7740.71480552929</v>
      </c>
      <c r="H71">
        <v>0.385968616841381</v>
      </c>
      <c r="I71">
        <v>0.313520668854594</v>
      </c>
      <c r="J71">
        <v>16.9733677806027</v>
      </c>
      <c r="K71">
        <v>2.7526145152766</v>
      </c>
    </row>
    <row r="72" spans="1:11">
      <c r="A72">
        <v>70</v>
      </c>
      <c r="B72">
        <v>5.64246546175696</v>
      </c>
      <c r="C72">
        <v>547.266039404647</v>
      </c>
      <c r="D72">
        <v>0.41521759513298</v>
      </c>
      <c r="E72">
        <v>64.2058698735657</v>
      </c>
      <c r="F72">
        <v>64.5912390370871</v>
      </c>
      <c r="G72">
        <v>7454.55349548461</v>
      </c>
      <c r="H72">
        <v>0.391830041048819</v>
      </c>
      <c r="I72">
        <v>0.318272661137375</v>
      </c>
      <c r="J72">
        <v>17.2360073685156</v>
      </c>
      <c r="K72">
        <v>2.7526145152766</v>
      </c>
    </row>
    <row r="73" spans="1:11">
      <c r="A73">
        <v>71</v>
      </c>
      <c r="B73">
        <v>5.68395897384877</v>
      </c>
      <c r="C73">
        <v>553.700009016751</v>
      </c>
      <c r="D73">
        <v>0.413530017481002</v>
      </c>
      <c r="E73">
        <v>64.6245081869586</v>
      </c>
      <c r="F73">
        <v>63.8406916966406</v>
      </c>
      <c r="G73">
        <v>7327.31459520383</v>
      </c>
      <c r="H73">
        <v>0.394562283854906</v>
      </c>
      <c r="I73">
        <v>0.320487824296084</v>
      </c>
      <c r="J73">
        <v>17.3440890143406</v>
      </c>
      <c r="K73">
        <v>2.7526145152766</v>
      </c>
    </row>
    <row r="74" spans="1:11">
      <c r="A74">
        <v>72</v>
      </c>
      <c r="B74">
        <v>5.68862978217431</v>
      </c>
      <c r="C74">
        <v>552.636678049903</v>
      </c>
      <c r="D74">
        <v>0.413390953465254</v>
      </c>
      <c r="E74">
        <v>64.5627874599421</v>
      </c>
      <c r="F74">
        <v>63.963527887437</v>
      </c>
      <c r="G74">
        <v>7343.47668574818</v>
      </c>
      <c r="H74">
        <v>0.39409512969775</v>
      </c>
      <c r="I74">
        <v>0.320109071669854</v>
      </c>
      <c r="J74">
        <v>17.323513566235</v>
      </c>
      <c r="K74">
        <v>2.7526145152766</v>
      </c>
    </row>
    <row r="75" spans="1:11">
      <c r="A75">
        <v>73</v>
      </c>
      <c r="B75">
        <v>5.75025837070926</v>
      </c>
      <c r="C75">
        <v>558.115066153669</v>
      </c>
      <c r="D75">
        <v>0.412105098008374</v>
      </c>
      <c r="E75">
        <v>64.9662006869479</v>
      </c>
      <c r="F75">
        <v>63.3356698497237</v>
      </c>
      <c r="G75">
        <v>7254.6171667647</v>
      </c>
      <c r="H75">
        <v>0.396283298346201</v>
      </c>
      <c r="I75">
        <v>0.321883134326545</v>
      </c>
      <c r="J75">
        <v>17.3784539185563</v>
      </c>
      <c r="K75">
        <v>2.7526145152766</v>
      </c>
    </row>
    <row r="76" spans="1:11">
      <c r="A76">
        <v>74</v>
      </c>
      <c r="B76">
        <v>5.7533242225001</v>
      </c>
      <c r="C76">
        <v>557.059391837491</v>
      </c>
      <c r="D76">
        <v>0.412111594567752</v>
      </c>
      <c r="E76">
        <v>64.9040607826264</v>
      </c>
      <c r="F76">
        <v>63.4556962615175</v>
      </c>
      <c r="G76">
        <v>7272.08052637867</v>
      </c>
      <c r="H76">
        <v>0.395799923932974</v>
      </c>
      <c r="I76">
        <v>0.321491234112067</v>
      </c>
      <c r="J76">
        <v>17.3591063341251</v>
      </c>
      <c r="K76">
        <v>2.7526145152766</v>
      </c>
    </row>
    <row r="77" spans="1:11">
      <c r="A77">
        <v>75</v>
      </c>
      <c r="B77">
        <v>5.85809461715192</v>
      </c>
      <c r="C77">
        <v>568.502920510953</v>
      </c>
      <c r="D77">
        <v>0.41141987411703</v>
      </c>
      <c r="E77">
        <v>65.7154396234852</v>
      </c>
      <c r="F77">
        <v>62.1783816630093</v>
      </c>
      <c r="G77">
        <v>7112.26383358507</v>
      </c>
      <c r="H77">
        <v>0.400405170166223</v>
      </c>
      <c r="I77">
        <v>0.325225087848039</v>
      </c>
      <c r="J77">
        <v>17.4893416984611</v>
      </c>
      <c r="K77">
        <v>2.7526145152766</v>
      </c>
    </row>
    <row r="78" spans="1:11">
      <c r="A78">
        <v>76</v>
      </c>
      <c r="B78">
        <v>5.97832472637243</v>
      </c>
      <c r="C78">
        <v>579.776834352733</v>
      </c>
      <c r="D78">
        <v>0.411364341365163</v>
      </c>
      <c r="E78">
        <v>66.5283001032155</v>
      </c>
      <c r="F78">
        <v>60.9693065910936</v>
      </c>
      <c r="G78">
        <v>6973.32944560193</v>
      </c>
      <c r="H78">
        <v>0.404661368862386</v>
      </c>
      <c r="I78">
        <v>0.328676063857138</v>
      </c>
      <c r="J78">
        <v>17.6075704199375</v>
      </c>
      <c r="K78">
        <v>2.7526145152766</v>
      </c>
    </row>
    <row r="79" spans="1:11">
      <c r="A79">
        <v>77</v>
      </c>
      <c r="B79">
        <v>6.04424390574456</v>
      </c>
      <c r="C79">
        <v>583.603138796397</v>
      </c>
      <c r="D79">
        <v>0.411693991327037</v>
      </c>
      <c r="E79">
        <v>66.827059020416</v>
      </c>
      <c r="F79">
        <v>60.5695706862838</v>
      </c>
      <c r="G79">
        <v>6943.05255564963</v>
      </c>
      <c r="H79">
        <v>0.405800652985307</v>
      </c>
      <c r="I79">
        <v>0.32959988192209</v>
      </c>
      <c r="J79">
        <v>17.6371768770083</v>
      </c>
      <c r="K79">
        <v>2.7526145152766</v>
      </c>
    </row>
    <row r="80" spans="1:11">
      <c r="A80">
        <v>78</v>
      </c>
      <c r="B80">
        <v>6.0479604656722</v>
      </c>
      <c r="C80">
        <v>582.820239781988</v>
      </c>
      <c r="D80">
        <v>0.411824818246653</v>
      </c>
      <c r="E80">
        <v>66.7833935145286</v>
      </c>
      <c r="F80">
        <v>60.6509334358192</v>
      </c>
      <c r="G80">
        <v>6956.83140487761</v>
      </c>
      <c r="H80">
        <v>0.405339426582523</v>
      </c>
      <c r="I80">
        <v>0.329225919495686</v>
      </c>
      <c r="J80">
        <v>17.6235796294659</v>
      </c>
      <c r="K80">
        <v>2.7526145152766</v>
      </c>
    </row>
    <row r="81" spans="1:11">
      <c r="A81">
        <v>79</v>
      </c>
      <c r="B81">
        <v>6.1644136118897</v>
      </c>
      <c r="C81">
        <v>596.125627779294</v>
      </c>
      <c r="D81">
        <v>0.411822914362175</v>
      </c>
      <c r="E81">
        <v>67.7121541142503</v>
      </c>
      <c r="F81">
        <v>59.2972184399238</v>
      </c>
      <c r="G81">
        <v>6796.47939275821</v>
      </c>
      <c r="H81">
        <v>0.410456945021244</v>
      </c>
      <c r="I81">
        <v>0.333375389692029</v>
      </c>
      <c r="J81">
        <v>17.7744917900446</v>
      </c>
      <c r="K81">
        <v>2.7526145152766</v>
      </c>
    </row>
    <row r="82" spans="1:11">
      <c r="A82">
        <v>80</v>
      </c>
      <c r="B82">
        <v>6.3039342414654</v>
      </c>
      <c r="C82">
        <v>609.578969298426</v>
      </c>
      <c r="D82">
        <v>0.412230888556744</v>
      </c>
      <c r="E82">
        <v>68.6738396040961</v>
      </c>
      <c r="F82">
        <v>57.988535281571</v>
      </c>
      <c r="G82">
        <v>6649.49974477083</v>
      </c>
      <c r="H82">
        <v>0.415097505636196</v>
      </c>
      <c r="I82">
        <v>0.337138252037567</v>
      </c>
      <c r="J82">
        <v>17.9145003108274</v>
      </c>
      <c r="K82">
        <v>2.7526145152766</v>
      </c>
    </row>
    <row r="83" spans="1:11">
      <c r="A83">
        <v>81</v>
      </c>
      <c r="B83">
        <v>6.36942230883781</v>
      </c>
      <c r="C83">
        <v>614.623861098182</v>
      </c>
      <c r="D83">
        <v>0.412652414347461</v>
      </c>
      <c r="E83">
        <v>69.0551566640251</v>
      </c>
      <c r="F83">
        <v>57.5125598034971</v>
      </c>
      <c r="G83">
        <v>6594.39770639576</v>
      </c>
      <c r="H83">
        <v>0.41630536407301</v>
      </c>
      <c r="I83">
        <v>0.338117644147586</v>
      </c>
      <c r="J83">
        <v>17.9588064885684</v>
      </c>
      <c r="K83">
        <v>2.7526145152766</v>
      </c>
    </row>
    <row r="84" spans="1:11">
      <c r="A84">
        <v>82</v>
      </c>
      <c r="B84">
        <v>6.37379640083248</v>
      </c>
      <c r="C84">
        <v>614.150347080419</v>
      </c>
      <c r="D84">
        <v>0.412780444219297</v>
      </c>
      <c r="E84">
        <v>69.0323606780453</v>
      </c>
      <c r="F84">
        <v>57.5569023710685</v>
      </c>
      <c r="G84">
        <v>6603.17632427484</v>
      </c>
      <c r="H84">
        <v>0.415874794954974</v>
      </c>
      <c r="I84">
        <v>0.337768518537051</v>
      </c>
      <c r="J84">
        <v>17.9511350893342</v>
      </c>
      <c r="K84">
        <v>2.7526145152766</v>
      </c>
    </row>
    <row r="85" spans="1:11">
      <c r="A85">
        <v>83</v>
      </c>
      <c r="B85">
        <v>6.49498003996846</v>
      </c>
      <c r="C85">
        <v>627.462205295618</v>
      </c>
      <c r="D85">
        <v>0.412995318220989</v>
      </c>
      <c r="E85">
        <v>69.9582996209705</v>
      </c>
      <c r="F85">
        <v>56.3358099814341</v>
      </c>
      <c r="G85">
        <v>6464.12493465652</v>
      </c>
      <c r="H85">
        <v>0.420796865182394</v>
      </c>
      <c r="I85">
        <v>0.341759777246461</v>
      </c>
      <c r="J85">
        <v>18.0944360028107</v>
      </c>
      <c r="K85">
        <v>2.7526145152766</v>
      </c>
    </row>
    <row r="86" spans="1:11">
      <c r="A86">
        <v>84</v>
      </c>
      <c r="B86">
        <v>6.57253097885499</v>
      </c>
      <c r="C86">
        <v>633.480065113503</v>
      </c>
      <c r="D86">
        <v>0.413420891848565</v>
      </c>
      <c r="E86">
        <v>70.4047551419638</v>
      </c>
      <c r="F86">
        <v>55.8006376439517</v>
      </c>
      <c r="G86">
        <v>6411.23568767048</v>
      </c>
      <c r="H86">
        <v>0.422106313379134</v>
      </c>
      <c r="I86">
        <v>0.342821650414124</v>
      </c>
      <c r="J86">
        <v>18.153314296084</v>
      </c>
      <c r="K86">
        <v>2.7526145152766</v>
      </c>
    </row>
    <row r="87" spans="1:11">
      <c r="A87">
        <v>85</v>
      </c>
      <c r="B87">
        <v>6.57198460183911</v>
      </c>
      <c r="C87">
        <v>633.515233704744</v>
      </c>
      <c r="D87">
        <v>0.413377380083473</v>
      </c>
      <c r="E87">
        <v>70.4033255028482</v>
      </c>
      <c r="F87">
        <v>55.7975399602467</v>
      </c>
      <c r="G87">
        <v>6411.07785631648</v>
      </c>
      <c r="H87">
        <v>0.422335784010831</v>
      </c>
      <c r="I87">
        <v>0.343007725644565</v>
      </c>
      <c r="J87">
        <v>18.1535449416363</v>
      </c>
      <c r="K87">
        <v>2.7526145152766</v>
      </c>
    </row>
    <row r="88" spans="1:11">
      <c r="A88">
        <v>86</v>
      </c>
      <c r="B88">
        <v>6.7424095469988</v>
      </c>
      <c r="C88">
        <v>650.496515319727</v>
      </c>
      <c r="D88">
        <v>0.413917244590594</v>
      </c>
      <c r="E88">
        <v>71.6016290716952</v>
      </c>
      <c r="F88">
        <v>54.3409391681234</v>
      </c>
      <c r="G88">
        <v>6248.06214380081</v>
      </c>
      <c r="H88">
        <v>0.427686050871675</v>
      </c>
      <c r="I88">
        <v>0.347346364404822</v>
      </c>
      <c r="J88">
        <v>18.3274004250306</v>
      </c>
      <c r="K88">
        <v>2.7526145152766</v>
      </c>
    </row>
    <row r="89" spans="1:11">
      <c r="A89">
        <v>87</v>
      </c>
      <c r="B89">
        <v>6.8468109878385</v>
      </c>
      <c r="C89">
        <v>653.75978686003</v>
      </c>
      <c r="D89">
        <v>0.414726704412292</v>
      </c>
      <c r="E89">
        <v>71.858082646558</v>
      </c>
      <c r="F89">
        <v>54.0696939128708</v>
      </c>
      <c r="G89">
        <v>6225.56654570851</v>
      </c>
      <c r="H89">
        <v>0.428355879817199</v>
      </c>
      <c r="I89">
        <v>0.347889580055082</v>
      </c>
      <c r="J89">
        <v>18.3458775862712</v>
      </c>
      <c r="K89">
        <v>2.7526145152766</v>
      </c>
    </row>
    <row r="90" spans="1:11">
      <c r="A90">
        <v>88</v>
      </c>
      <c r="B90">
        <v>6.85595055571648</v>
      </c>
      <c r="C90">
        <v>654.00108270544</v>
      </c>
      <c r="D90">
        <v>0.415252046324053</v>
      </c>
      <c r="E90">
        <v>71.8832382031462</v>
      </c>
      <c r="F90">
        <v>54.0497447218851</v>
      </c>
      <c r="G90">
        <v>6235.94940295467</v>
      </c>
      <c r="H90">
        <v>0.42819959279328</v>
      </c>
      <c r="I90">
        <v>0.347762903606216</v>
      </c>
      <c r="J90">
        <v>18.3472003037432</v>
      </c>
      <c r="K90">
        <v>2.7526145152766</v>
      </c>
    </row>
    <row r="91" spans="1:11">
      <c r="A91">
        <v>89</v>
      </c>
      <c r="B91">
        <v>6.91377471559528</v>
      </c>
      <c r="C91">
        <v>659.170266820823</v>
      </c>
      <c r="D91">
        <v>0.414896314055781</v>
      </c>
      <c r="E91">
        <v>72.2581218087378</v>
      </c>
      <c r="F91">
        <v>53.6258890112742</v>
      </c>
      <c r="G91">
        <v>6172.05410128879</v>
      </c>
      <c r="H91">
        <v>0.429185818729041</v>
      </c>
      <c r="I91">
        <v>0.348562566078984</v>
      </c>
      <c r="J91">
        <v>18.3978801707547</v>
      </c>
      <c r="K91">
        <v>2.7526145152766</v>
      </c>
    </row>
    <row r="92" spans="1:11">
      <c r="A92">
        <v>90</v>
      </c>
      <c r="B92">
        <v>6.92886190758049</v>
      </c>
      <c r="C92">
        <v>660.591795688622</v>
      </c>
      <c r="D92">
        <v>0.415075142292959</v>
      </c>
      <c r="E92">
        <v>72.3573784360711</v>
      </c>
      <c r="F92">
        <v>53.5104913484688</v>
      </c>
      <c r="G92">
        <v>6159.16218728193</v>
      </c>
      <c r="H92">
        <v>0.42955247893911</v>
      </c>
      <c r="I92">
        <v>0.348859906878371</v>
      </c>
      <c r="J92">
        <v>18.4132770745587</v>
      </c>
      <c r="K92">
        <v>2.7526145152766</v>
      </c>
    </row>
    <row r="93" spans="1:11">
      <c r="A93">
        <v>91</v>
      </c>
      <c r="B93">
        <v>7.15810247189635</v>
      </c>
      <c r="C93">
        <v>682.225390531028</v>
      </c>
      <c r="D93">
        <v>0.41498777560396</v>
      </c>
      <c r="E93">
        <v>73.8720023155977</v>
      </c>
      <c r="F93">
        <v>51.8136558074319</v>
      </c>
      <c r="G93">
        <v>5965.30365245034</v>
      </c>
      <c r="H93">
        <v>0.436224826251608</v>
      </c>
      <c r="I93">
        <v>0.354270848890282</v>
      </c>
      <c r="J93">
        <v>18.6257134952836</v>
      </c>
      <c r="K93">
        <v>2.7526145152766</v>
      </c>
    </row>
    <row r="94" spans="1:11">
      <c r="A94">
        <v>92</v>
      </c>
      <c r="B94">
        <v>7.30059486513015</v>
      </c>
      <c r="C94">
        <v>698.401162166332</v>
      </c>
      <c r="D94">
        <v>0.414604352037117</v>
      </c>
      <c r="E94">
        <v>75.0135091360872</v>
      </c>
      <c r="F94">
        <v>50.6135921343825</v>
      </c>
      <c r="G94">
        <v>5821.8161557389</v>
      </c>
      <c r="H94">
        <v>0.442515525087324</v>
      </c>
      <c r="I94">
        <v>0.35937248842629</v>
      </c>
      <c r="J94">
        <v>18.7682425396992</v>
      </c>
      <c r="K94">
        <v>2.7526145152766</v>
      </c>
    </row>
    <row r="95" spans="1:11">
      <c r="A95">
        <v>93</v>
      </c>
      <c r="B95">
        <v>7.43055081404257</v>
      </c>
      <c r="C95">
        <v>709.025946801056</v>
      </c>
      <c r="D95">
        <v>0.414933712913538</v>
      </c>
      <c r="E95">
        <v>75.7691018726352</v>
      </c>
      <c r="F95">
        <v>49.8551452560366</v>
      </c>
      <c r="G95">
        <v>5750.96200619142</v>
      </c>
      <c r="H95">
        <v>0.445559912757819</v>
      </c>
      <c r="I95">
        <v>0.361841531979691</v>
      </c>
      <c r="J95">
        <v>18.8636560681438</v>
      </c>
      <c r="K95">
        <v>2.7526145152766</v>
      </c>
    </row>
    <row r="96" spans="1:11">
      <c r="A96">
        <v>94</v>
      </c>
      <c r="B96">
        <v>7.48903113260423</v>
      </c>
      <c r="C96">
        <v>710.423499404934</v>
      </c>
      <c r="D96">
        <v>0.416436502769612</v>
      </c>
      <c r="E96">
        <v>75.9077223685109</v>
      </c>
      <c r="F96">
        <v>49.7570696882553</v>
      </c>
      <c r="G96">
        <v>5778.42552502027</v>
      </c>
      <c r="H96">
        <v>0.445631118399321</v>
      </c>
      <c r="I96">
        <v>0.361899353918031</v>
      </c>
      <c r="J96">
        <v>18.8551308752485</v>
      </c>
      <c r="K96">
        <v>2.7526145152766</v>
      </c>
    </row>
    <row r="97" spans="1:11">
      <c r="A97">
        <v>95</v>
      </c>
      <c r="B97">
        <v>7.50332894523727</v>
      </c>
      <c r="C97">
        <v>710.118982653496</v>
      </c>
      <c r="D97">
        <v>0.416169579491102</v>
      </c>
      <c r="E97">
        <v>75.9039444967442</v>
      </c>
      <c r="F97">
        <v>49.778406762172</v>
      </c>
      <c r="G97">
        <v>5780.08842519532</v>
      </c>
      <c r="H97">
        <v>0.445482348899526</v>
      </c>
      <c r="I97">
        <v>0.361778699215001</v>
      </c>
      <c r="J97">
        <v>18.8440260735714</v>
      </c>
      <c r="K97">
        <v>2.7526145152766</v>
      </c>
    </row>
    <row r="98" spans="1:11">
      <c r="A98">
        <v>96</v>
      </c>
      <c r="B98">
        <v>7.56920993992021</v>
      </c>
      <c r="C98">
        <v>719.157529174863</v>
      </c>
      <c r="D98">
        <v>0.417352933169884</v>
      </c>
      <c r="E98">
        <v>76.5053642111207</v>
      </c>
      <c r="F98">
        <v>49.1527796540256</v>
      </c>
      <c r="G98">
        <v>5716.65436062232</v>
      </c>
      <c r="H98">
        <v>0.448228558287201</v>
      </c>
      <c r="I98">
        <v>0.364005907716055</v>
      </c>
      <c r="J98">
        <v>18.941078881012</v>
      </c>
      <c r="K98">
        <v>2.7526145152766</v>
      </c>
    </row>
    <row r="99" spans="1:11">
      <c r="A99">
        <v>97</v>
      </c>
      <c r="B99">
        <v>7.58133662241562</v>
      </c>
      <c r="C99">
        <v>719.080890013707</v>
      </c>
      <c r="D99">
        <v>0.417298391450983</v>
      </c>
      <c r="E99">
        <v>76.513647493916</v>
      </c>
      <c r="F99">
        <v>49.1580183244638</v>
      </c>
      <c r="G99">
        <v>5717.2584903844</v>
      </c>
      <c r="H99">
        <v>0.448147239119133</v>
      </c>
      <c r="I99">
        <v>0.363939953858655</v>
      </c>
      <c r="J99">
        <v>18.9340183799918</v>
      </c>
      <c r="K99">
        <v>2.7526145152766</v>
      </c>
    </row>
    <row r="100" spans="1:11">
      <c r="A100">
        <v>98</v>
      </c>
      <c r="B100">
        <v>7.74903100315592</v>
      </c>
      <c r="C100">
        <v>734.999199214879</v>
      </c>
      <c r="D100">
        <v>0.417738235981685</v>
      </c>
      <c r="E100">
        <v>77.6254586718508</v>
      </c>
      <c r="F100">
        <v>48.0933742592164</v>
      </c>
      <c r="G100">
        <v>5598.38693432418</v>
      </c>
      <c r="H100">
        <v>0.45274272691059</v>
      </c>
      <c r="I100">
        <v>0.367666978173914</v>
      </c>
      <c r="J100">
        <v>19.0774295855996</v>
      </c>
      <c r="K100">
        <v>2.7526145152766</v>
      </c>
    </row>
    <row r="101" spans="1:11">
      <c r="A101">
        <v>99</v>
      </c>
      <c r="B101">
        <v>7.88009584434557</v>
      </c>
      <c r="C101">
        <v>749.256718899769</v>
      </c>
      <c r="D101">
        <v>0.417671448675942</v>
      </c>
      <c r="E101">
        <v>78.6001508476275</v>
      </c>
      <c r="F101">
        <v>47.1782109875137</v>
      </c>
      <c r="G101">
        <v>5486.61254502099</v>
      </c>
      <c r="H101">
        <v>0.457071649289288</v>
      </c>
      <c r="I101">
        <v>0.371177847066822</v>
      </c>
      <c r="J101">
        <v>19.2103282891828</v>
      </c>
      <c r="K101">
        <v>2.7526145152766</v>
      </c>
    </row>
    <row r="102" spans="1:11">
      <c r="A102">
        <v>100</v>
      </c>
      <c r="B102">
        <v>7.94386786635917</v>
      </c>
      <c r="C102">
        <v>756.191322368771</v>
      </c>
      <c r="D102">
        <v>0.417513137884631</v>
      </c>
      <c r="E102">
        <v>79.0670620314232</v>
      </c>
      <c r="F102">
        <v>46.7455662640189</v>
      </c>
      <c r="G102">
        <v>5439.77487482161</v>
      </c>
      <c r="H102">
        <v>0.459317229606257</v>
      </c>
      <c r="I102">
        <v>0.372999134651003</v>
      </c>
      <c r="J102">
        <v>19.2768127893599</v>
      </c>
      <c r="K102">
        <v>2.7526145152766</v>
      </c>
    </row>
    <row r="103" spans="1:11">
      <c r="A103">
        <v>101</v>
      </c>
      <c r="B103">
        <v>7.95774408003054</v>
      </c>
      <c r="C103">
        <v>756.714158063554</v>
      </c>
      <c r="D103">
        <v>0.417630997108343</v>
      </c>
      <c r="E103">
        <v>79.11211795773</v>
      </c>
      <c r="F103">
        <v>46.7132684004793</v>
      </c>
      <c r="G103">
        <v>5438.70798669461</v>
      </c>
      <c r="H103">
        <v>0.459325415440573</v>
      </c>
      <c r="I103">
        <v>0.373005776970276</v>
      </c>
      <c r="J103">
        <v>19.2783956738945</v>
      </c>
      <c r="K103">
        <v>2.7526145152766</v>
      </c>
    </row>
    <row r="104" spans="1:11">
      <c r="A104">
        <v>102</v>
      </c>
      <c r="B104">
        <v>8.16657430329795</v>
      </c>
      <c r="C104">
        <v>776.691929160287</v>
      </c>
      <c r="D104">
        <v>0.417508529998786</v>
      </c>
      <c r="E104">
        <v>80.5088159532977</v>
      </c>
      <c r="F104">
        <v>45.5117276759684</v>
      </c>
      <c r="G104">
        <v>5292.41195279402</v>
      </c>
      <c r="H104">
        <v>0.465147898791425</v>
      </c>
      <c r="I104">
        <v>0.377728112015706</v>
      </c>
      <c r="J104">
        <v>19.4426195132864</v>
      </c>
      <c r="K104">
        <v>2.7526145152766</v>
      </c>
    </row>
    <row r="105" spans="1:11">
      <c r="A105">
        <v>103</v>
      </c>
      <c r="B105">
        <v>8.34147898917875</v>
      </c>
      <c r="C105">
        <v>789.381981297026</v>
      </c>
      <c r="D105">
        <v>0.417585678300444</v>
      </c>
      <c r="E105">
        <v>81.4063884819171</v>
      </c>
      <c r="F105">
        <v>44.7800841741847</v>
      </c>
      <c r="G105">
        <v>5212.16115538258</v>
      </c>
      <c r="H105">
        <v>0.469008441632767</v>
      </c>
      <c r="I105">
        <v>0.380859301101213</v>
      </c>
      <c r="J105">
        <v>19.5373026610148</v>
      </c>
      <c r="K105">
        <v>2.7526145152766</v>
      </c>
    </row>
    <row r="106" spans="1:11">
      <c r="A106">
        <v>104</v>
      </c>
      <c r="B106">
        <v>8.38626008545856</v>
      </c>
      <c r="C106">
        <v>795.266502680409</v>
      </c>
      <c r="D106">
        <v>0.417287114019048</v>
      </c>
      <c r="E106">
        <v>81.7935715151064</v>
      </c>
      <c r="F106">
        <v>44.4487369314874</v>
      </c>
      <c r="G106">
        <v>5172.95842223634</v>
      </c>
      <c r="H106">
        <v>0.471199732180215</v>
      </c>
      <c r="I106">
        <v>0.382636620970119</v>
      </c>
      <c r="J106">
        <v>19.5910923910182</v>
      </c>
      <c r="K106">
        <v>2.7526145152766</v>
      </c>
    </row>
    <row r="107" spans="1:11">
      <c r="A107">
        <v>105</v>
      </c>
      <c r="B107">
        <v>8.40033480321596</v>
      </c>
      <c r="C107">
        <v>795.912665848628</v>
      </c>
      <c r="D107">
        <v>0.417403372852177</v>
      </c>
      <c r="E107">
        <v>81.848112584913</v>
      </c>
      <c r="F107">
        <v>44.4126511422905</v>
      </c>
      <c r="G107">
        <v>5170.07378393705</v>
      </c>
      <c r="H107">
        <v>0.471169471874935</v>
      </c>
      <c r="I107">
        <v>0.382612078829969</v>
      </c>
      <c r="J107">
        <v>19.5937201255286</v>
      </c>
      <c r="K107">
        <v>2.7526145152766</v>
      </c>
    </row>
    <row r="108" spans="1:11">
      <c r="A108">
        <v>106</v>
      </c>
      <c r="B108">
        <v>8.55597729091892</v>
      </c>
      <c r="C108">
        <v>810.766690678496</v>
      </c>
      <c r="D108">
        <v>0.417231670926455</v>
      </c>
      <c r="E108">
        <v>82.8877969417315</v>
      </c>
      <c r="F108">
        <v>43.5989686977443</v>
      </c>
      <c r="G108">
        <v>5069.84356555449</v>
      </c>
      <c r="H108">
        <v>0.475377725257266</v>
      </c>
      <c r="I108">
        <v>0.386025324738859</v>
      </c>
      <c r="J108">
        <v>19.7075220168773</v>
      </c>
      <c r="K108">
        <v>2.7526145152766</v>
      </c>
    </row>
    <row r="109" spans="1:11">
      <c r="A109">
        <v>107</v>
      </c>
      <c r="B109">
        <v>8.67149906351794</v>
      </c>
      <c r="C109">
        <v>821.662771712055</v>
      </c>
      <c r="D109">
        <v>0.417660308335149</v>
      </c>
      <c r="E109">
        <v>83.6532166054559</v>
      </c>
      <c r="F109">
        <v>43.0208021892139</v>
      </c>
      <c r="G109">
        <v>5007.65821799256</v>
      </c>
      <c r="H109">
        <v>0.478698779253166</v>
      </c>
      <c r="I109">
        <v>0.388719068387743</v>
      </c>
      <c r="J109">
        <v>19.7890731950075</v>
      </c>
      <c r="K109">
        <v>2.7526145152766</v>
      </c>
    </row>
    <row r="110" spans="1:11">
      <c r="A110">
        <v>108</v>
      </c>
      <c r="B110">
        <v>8.68757964182834</v>
      </c>
      <c r="C110">
        <v>824.656026177481</v>
      </c>
      <c r="D110">
        <v>0.417378994775586</v>
      </c>
      <c r="E110">
        <v>83.8417979947622</v>
      </c>
      <c r="F110">
        <v>42.8646495580909</v>
      </c>
      <c r="G110">
        <v>4986.53984055938</v>
      </c>
      <c r="H110">
        <v>0.480200895898423</v>
      </c>
      <c r="I110">
        <v>0.389937441527384</v>
      </c>
      <c r="J110">
        <v>19.8152739257142</v>
      </c>
      <c r="K110">
        <v>2.7526145152766</v>
      </c>
    </row>
    <row r="111" spans="1:11">
      <c r="A111">
        <v>109</v>
      </c>
      <c r="B111">
        <v>8.67966710277205</v>
      </c>
      <c r="C111">
        <v>824.111171482638</v>
      </c>
      <c r="D111">
        <v>0.417318910430606</v>
      </c>
      <c r="E111">
        <v>83.7999247862265</v>
      </c>
      <c r="F111">
        <v>42.8929891879402</v>
      </c>
      <c r="G111">
        <v>4991.45176646321</v>
      </c>
      <c r="H111">
        <v>0.480249523197286</v>
      </c>
      <c r="I111">
        <v>0.38997689685275</v>
      </c>
      <c r="J111">
        <v>19.8118753601356</v>
      </c>
      <c r="K111">
        <v>2.7526145152766</v>
      </c>
    </row>
    <row r="112" spans="1:11">
      <c r="A112">
        <v>110</v>
      </c>
      <c r="B112">
        <v>8.77434444027523</v>
      </c>
      <c r="C112">
        <v>837.931244815767</v>
      </c>
      <c r="D112">
        <v>0.416733881647274</v>
      </c>
      <c r="E112">
        <v>84.747877937322</v>
      </c>
      <c r="F112">
        <v>42.1855513644649</v>
      </c>
      <c r="G112">
        <v>4899.53771961918</v>
      </c>
      <c r="H112">
        <v>0.484476586472633</v>
      </c>
      <c r="I112">
        <v>0.393405493746253</v>
      </c>
      <c r="J112">
        <v>19.9197159943569</v>
      </c>
      <c r="K112">
        <v>2.7526145152766</v>
      </c>
    </row>
    <row r="113" spans="1:11">
      <c r="A113">
        <v>111</v>
      </c>
      <c r="B113">
        <v>8.91379621039178</v>
      </c>
      <c r="C113">
        <v>851.836900835379</v>
      </c>
      <c r="D113">
        <v>0.416795092381226</v>
      </c>
      <c r="E113">
        <v>85.7283133564859</v>
      </c>
      <c r="F113">
        <v>41.4969010304671</v>
      </c>
      <c r="G113">
        <v>4818.39498085185</v>
      </c>
      <c r="H113">
        <v>0.488433748751675</v>
      </c>
      <c r="I113">
        <v>0.39661525015615</v>
      </c>
      <c r="J113">
        <v>20.0170895058736</v>
      </c>
      <c r="K113">
        <v>2.7526145152766</v>
      </c>
    </row>
    <row r="114" spans="1:11">
      <c r="A114">
        <v>112</v>
      </c>
      <c r="B114">
        <v>8.93518333752113</v>
      </c>
      <c r="C114">
        <v>855.145157411989</v>
      </c>
      <c r="D114">
        <v>0.416029372251224</v>
      </c>
      <c r="E114">
        <v>85.9420494038584</v>
      </c>
      <c r="F114">
        <v>41.3363640800405</v>
      </c>
      <c r="G114">
        <v>4790.37440002298</v>
      </c>
      <c r="H114">
        <v>0.490128802649762</v>
      </c>
      <c r="I114">
        <v>0.397990131537743</v>
      </c>
      <c r="J114">
        <v>20.0428472633939</v>
      </c>
      <c r="K114">
        <v>2.7526145152766</v>
      </c>
    </row>
    <row r="115" spans="1:11">
      <c r="A115">
        <v>113</v>
      </c>
      <c r="B115">
        <v>8.90728705610259</v>
      </c>
      <c r="C115">
        <v>854.167104490447</v>
      </c>
      <c r="D115">
        <v>0.4159435794477</v>
      </c>
      <c r="E115">
        <v>85.8785020536827</v>
      </c>
      <c r="F115">
        <v>41.3836957455212</v>
      </c>
      <c r="G115">
        <v>4794.93024568568</v>
      </c>
      <c r="H115">
        <v>0.490635544276733</v>
      </c>
      <c r="I115">
        <v>0.398401177535263</v>
      </c>
      <c r="J115">
        <v>20.0308716754207</v>
      </c>
      <c r="K115">
        <v>2.7526145152766</v>
      </c>
    </row>
    <row r="116" spans="1:11">
      <c r="A116">
        <v>114</v>
      </c>
      <c r="B116">
        <v>9.13987825215746</v>
      </c>
      <c r="C116">
        <v>875.841236643409</v>
      </c>
      <c r="D116">
        <v>0.416354841858322</v>
      </c>
      <c r="E116">
        <v>87.3731971765308</v>
      </c>
      <c r="F116">
        <v>40.3595881184313</v>
      </c>
      <c r="G116">
        <v>4680.50104847429</v>
      </c>
      <c r="H116">
        <v>0.496364920412839</v>
      </c>
      <c r="I116">
        <v>0.403048510256498</v>
      </c>
      <c r="J116">
        <v>20.1889349075529</v>
      </c>
      <c r="K116">
        <v>2.7526145152766</v>
      </c>
    </row>
    <row r="117" spans="1:11">
      <c r="A117">
        <v>115</v>
      </c>
      <c r="B117">
        <v>9.27512724125756</v>
      </c>
      <c r="C117">
        <v>885.993288091066</v>
      </c>
      <c r="D117">
        <v>0.41662383535461</v>
      </c>
      <c r="E117">
        <v>88.0797727290697</v>
      </c>
      <c r="F117">
        <v>39.8971324537079</v>
      </c>
      <c r="G117">
        <v>4640.61567700223</v>
      </c>
      <c r="H117">
        <v>0.499430380696225</v>
      </c>
      <c r="I117">
        <v>0.405535110028573</v>
      </c>
      <c r="J117">
        <v>20.2575309787931</v>
      </c>
      <c r="K117">
        <v>2.7526145152766</v>
      </c>
    </row>
    <row r="118" spans="1:11">
      <c r="A118">
        <v>116</v>
      </c>
      <c r="B118">
        <v>9.34164975887339</v>
      </c>
      <c r="C118">
        <v>893.753815050937</v>
      </c>
      <c r="D118">
        <v>0.416531067264287</v>
      </c>
      <c r="E118">
        <v>88.6057551911283</v>
      </c>
      <c r="F118">
        <v>39.550702858875</v>
      </c>
      <c r="G118">
        <v>4597.34435282148</v>
      </c>
      <c r="H118">
        <v>0.501842829408905</v>
      </c>
      <c r="I118">
        <v>0.407491981392683</v>
      </c>
      <c r="J118">
        <v>20.3137581837814</v>
      </c>
      <c r="K118">
        <v>2.7526145152766</v>
      </c>
    </row>
    <row r="119" spans="1:11">
      <c r="A119">
        <v>117</v>
      </c>
      <c r="B119">
        <v>9.33861353314869</v>
      </c>
      <c r="C119">
        <v>898.104132302328</v>
      </c>
      <c r="D119">
        <v>0.415392949570448</v>
      </c>
      <c r="E119">
        <v>88.8663769424477</v>
      </c>
      <c r="F119">
        <v>39.3591236212753</v>
      </c>
      <c r="G119">
        <v>4548.28189270088</v>
      </c>
      <c r="H119">
        <v>0.50337572882034</v>
      </c>
      <c r="I119">
        <v>0.408735360247641</v>
      </c>
      <c r="J119">
        <v>20.3596405826104</v>
      </c>
      <c r="K119">
        <v>2.7526145152766</v>
      </c>
    </row>
    <row r="120" spans="1:11">
      <c r="A120">
        <v>118</v>
      </c>
      <c r="B120">
        <v>9.32856782766415</v>
      </c>
      <c r="C120">
        <v>898.382134011828</v>
      </c>
      <c r="D120">
        <v>0.41569170569749</v>
      </c>
      <c r="E120">
        <v>88.8682522869872</v>
      </c>
      <c r="F120">
        <v>39.346944056214</v>
      </c>
      <c r="G120">
        <v>4550.36740302535</v>
      </c>
      <c r="H120">
        <v>0.503500407523968</v>
      </c>
      <c r="I120">
        <v>0.408836506597428</v>
      </c>
      <c r="J120">
        <v>20.3686303052156</v>
      </c>
      <c r="K120">
        <v>2.7526145152766</v>
      </c>
    </row>
    <row r="121" spans="1:11">
      <c r="A121">
        <v>119</v>
      </c>
      <c r="B121">
        <v>9.42359757642125</v>
      </c>
      <c r="C121">
        <v>905.533118581944</v>
      </c>
      <c r="D121">
        <v>0.414649438472146</v>
      </c>
      <c r="E121">
        <v>89.3928753122064</v>
      </c>
      <c r="F121">
        <v>39.036221693825</v>
      </c>
      <c r="G121">
        <v>4504.69774565346</v>
      </c>
      <c r="H121">
        <v>0.505548546591443</v>
      </c>
      <c r="I121">
        <v>0.410497866875009</v>
      </c>
      <c r="J121">
        <v>20.4042211423854</v>
      </c>
      <c r="K121">
        <v>2.7526145152766</v>
      </c>
    </row>
    <row r="122" spans="1:11">
      <c r="A122">
        <v>120</v>
      </c>
      <c r="B122">
        <v>9.43536602664627</v>
      </c>
      <c r="C122">
        <v>905.317369490219</v>
      </c>
      <c r="D122">
        <v>0.414616337555211</v>
      </c>
      <c r="E122">
        <v>89.3914576679292</v>
      </c>
      <c r="F122">
        <v>39.0455245412669</v>
      </c>
      <c r="G122">
        <v>4507.26747992864</v>
      </c>
      <c r="H122">
        <v>0.505440666032812</v>
      </c>
      <c r="I122">
        <v>0.410410362852781</v>
      </c>
      <c r="J122">
        <v>20.3976960642855</v>
      </c>
      <c r="K122">
        <v>2.7526145152766</v>
      </c>
    </row>
    <row r="123" spans="1:11">
      <c r="A123">
        <v>121</v>
      </c>
      <c r="B123">
        <v>9.56551189093926</v>
      </c>
      <c r="C123">
        <v>919.921827919903</v>
      </c>
      <c r="D123">
        <v>0.414227261188596</v>
      </c>
      <c r="E123">
        <v>90.3866561574466</v>
      </c>
      <c r="F123">
        <v>38.4256471530788</v>
      </c>
      <c r="G123">
        <v>4428.86623389178</v>
      </c>
      <c r="H123">
        <v>0.509831638581053</v>
      </c>
      <c r="I123">
        <v>0.413972193225649</v>
      </c>
      <c r="J123">
        <v>20.4986018754665</v>
      </c>
      <c r="K123">
        <v>2.7526145152766</v>
      </c>
    </row>
    <row r="124" spans="1:11">
      <c r="A124">
        <v>122</v>
      </c>
      <c r="B124">
        <v>9.72557347332173</v>
      </c>
      <c r="C124">
        <v>934.325969744284</v>
      </c>
      <c r="D124">
        <v>0.414191355274354</v>
      </c>
      <c r="E124">
        <v>91.400844624757</v>
      </c>
      <c r="F124">
        <v>37.8332538244014</v>
      </c>
      <c r="G124">
        <v>4358.04908303189</v>
      </c>
      <c r="H124">
        <v>0.513848907424762</v>
      </c>
      <c r="I124">
        <v>0.41723092668691</v>
      </c>
      <c r="J124">
        <v>20.5840051869299</v>
      </c>
      <c r="K124">
        <v>2.7526145152766</v>
      </c>
    </row>
    <row r="125" spans="1:11">
      <c r="A125">
        <v>123</v>
      </c>
      <c r="B125">
        <v>9.79346600431134</v>
      </c>
      <c r="C125">
        <v>939.99242332399</v>
      </c>
      <c r="D125">
        <v>0.41429950990011</v>
      </c>
      <c r="E125">
        <v>91.8088002637172</v>
      </c>
      <c r="F125">
        <v>37.6051877557334</v>
      </c>
      <c r="G125">
        <v>4330.15815263365</v>
      </c>
      <c r="H125">
        <v>0.515289781631649</v>
      </c>
      <c r="I125">
        <v>0.418399739426302</v>
      </c>
      <c r="J125">
        <v>20.6141268838385</v>
      </c>
      <c r="K125">
        <v>2.7526145152766</v>
      </c>
    </row>
    <row r="126" spans="1:11">
      <c r="A126">
        <v>124</v>
      </c>
      <c r="B126">
        <v>9.80544387026645</v>
      </c>
      <c r="C126">
        <v>940.337811081528</v>
      </c>
      <c r="D126">
        <v>0.4144017499885</v>
      </c>
      <c r="E126">
        <v>91.8406642347962</v>
      </c>
      <c r="F126">
        <v>37.5913753031045</v>
      </c>
      <c r="G126">
        <v>4330.31111655026</v>
      </c>
      <c r="H126">
        <v>0.515249696163131</v>
      </c>
      <c r="I126">
        <v>0.41836722698711</v>
      </c>
      <c r="J126">
        <v>20.6140455435372</v>
      </c>
      <c r="K126">
        <v>2.7526145152766</v>
      </c>
    </row>
    <row r="127" spans="1:11">
      <c r="A127">
        <v>125</v>
      </c>
      <c r="B127">
        <v>9.97095413526385</v>
      </c>
      <c r="C127">
        <v>960.037751318123</v>
      </c>
      <c r="D127">
        <v>0.414272756123855</v>
      </c>
      <c r="E127">
        <v>93.1807844583989</v>
      </c>
      <c r="F127">
        <v>36.820001629657</v>
      </c>
      <c r="G127">
        <v>4239.32302821229</v>
      </c>
      <c r="H127">
        <v>0.520847056705963</v>
      </c>
      <c r="I127">
        <v>0.422907779851063</v>
      </c>
      <c r="J127">
        <v>20.744804340455</v>
      </c>
      <c r="K127">
        <v>2.7526145152766</v>
      </c>
    </row>
    <row r="128" spans="1:11">
      <c r="A128">
        <v>126</v>
      </c>
      <c r="B128">
        <v>10.0588523808501</v>
      </c>
      <c r="C128">
        <v>968.530541916219</v>
      </c>
      <c r="D128">
        <v>0.413786923586019</v>
      </c>
      <c r="E128">
        <v>93.7762838490295</v>
      </c>
      <c r="F128">
        <v>36.4971366810271</v>
      </c>
      <c r="G128">
        <v>4204.37225885083</v>
      </c>
      <c r="H128">
        <v>0.523974083465474</v>
      </c>
      <c r="I128">
        <v>0.425444468124069</v>
      </c>
      <c r="J128">
        <v>20.7924966931863</v>
      </c>
      <c r="K128">
        <v>2.7526145152766</v>
      </c>
    </row>
    <row r="129" spans="1:11">
      <c r="A129">
        <v>127</v>
      </c>
      <c r="B129">
        <v>10.1533935360086</v>
      </c>
      <c r="C129">
        <v>976.518401918231</v>
      </c>
      <c r="D129">
        <v>0.413987980085394</v>
      </c>
      <c r="E129">
        <v>94.347144713067</v>
      </c>
      <c r="F129">
        <v>36.1985923651088</v>
      </c>
      <c r="G129">
        <v>4169.59633247819</v>
      </c>
      <c r="H129">
        <v>0.525780060241868</v>
      </c>
      <c r="I129">
        <v>0.426909486416262</v>
      </c>
      <c r="J129">
        <v>20.8354907576842</v>
      </c>
      <c r="K129">
        <v>2.7526145152766</v>
      </c>
    </row>
    <row r="130" spans="1:11">
      <c r="A130">
        <v>128</v>
      </c>
      <c r="B130">
        <v>10.1671221861985</v>
      </c>
      <c r="C130">
        <v>977.057822420718</v>
      </c>
      <c r="D130">
        <v>0.414085310166146</v>
      </c>
      <c r="E130">
        <v>94.3931867826035</v>
      </c>
      <c r="F130">
        <v>36.1786076083883</v>
      </c>
      <c r="G130">
        <v>4168.47957908682</v>
      </c>
      <c r="H130">
        <v>0.525725726055552</v>
      </c>
      <c r="I130">
        <v>0.426865412603389</v>
      </c>
      <c r="J130">
        <v>20.8367098205525</v>
      </c>
      <c r="K130">
        <v>2.7526145152766</v>
      </c>
    </row>
    <row r="131" spans="1:11">
      <c r="A131">
        <v>129</v>
      </c>
      <c r="B131">
        <v>10.3068669672559</v>
      </c>
      <c r="C131">
        <v>992.580398355996</v>
      </c>
      <c r="D131">
        <v>0.414032273223066</v>
      </c>
      <c r="E131">
        <v>95.4467054639042</v>
      </c>
      <c r="F131">
        <v>35.6128245395669</v>
      </c>
      <c r="G131">
        <v>4102.3272011902</v>
      </c>
      <c r="H131">
        <v>0.530337861757683</v>
      </c>
      <c r="I131">
        <v>0.430606849603524</v>
      </c>
      <c r="J131">
        <v>20.9337881796012</v>
      </c>
      <c r="K131">
        <v>2.7526145152766</v>
      </c>
    </row>
    <row r="132" spans="1:11">
      <c r="A132">
        <v>130</v>
      </c>
      <c r="B132">
        <v>10.4210857962198</v>
      </c>
      <c r="C132">
        <v>1004.18534892975</v>
      </c>
      <c r="D132">
        <v>0.413606014372762</v>
      </c>
      <c r="E132">
        <v>96.2356221766281</v>
      </c>
      <c r="F132">
        <v>35.2012620038122</v>
      </c>
      <c r="G132">
        <v>4052.50473503559</v>
      </c>
      <c r="H132">
        <v>0.533394524865988</v>
      </c>
      <c r="I132">
        <v>0.433086466422382</v>
      </c>
      <c r="J132">
        <v>21.0045492514667</v>
      </c>
      <c r="K132">
        <v>2.7526145152766</v>
      </c>
    </row>
    <row r="133" spans="1:11">
      <c r="A133">
        <v>131</v>
      </c>
      <c r="B133">
        <v>10.5049728326897</v>
      </c>
      <c r="C133">
        <v>1011.41849829832</v>
      </c>
      <c r="D133">
        <v>0.413797218362024</v>
      </c>
      <c r="E133">
        <v>96.7499051086475</v>
      </c>
      <c r="F133">
        <v>34.9495205273964</v>
      </c>
      <c r="G133">
        <v>4023.57885677804</v>
      </c>
      <c r="H133">
        <v>0.534778793296401</v>
      </c>
      <c r="I133">
        <v>0.434209416136314</v>
      </c>
      <c r="J133">
        <v>21.0435266186099</v>
      </c>
      <c r="K133">
        <v>2.7526145152766</v>
      </c>
    </row>
    <row r="134" spans="1:11">
      <c r="A134">
        <v>132</v>
      </c>
      <c r="B134">
        <v>10.5119760607647</v>
      </c>
      <c r="C134">
        <v>1011.53473813119</v>
      </c>
      <c r="D134">
        <v>0.413867502137651</v>
      </c>
      <c r="E134">
        <v>96.7618022942135</v>
      </c>
      <c r="F134">
        <v>34.9455043267936</v>
      </c>
      <c r="G134">
        <v>4023.70171219238</v>
      </c>
      <c r="H134">
        <v>0.534610794221629</v>
      </c>
      <c r="I134">
        <v>0.434073132370042</v>
      </c>
      <c r="J134">
        <v>21.0437786306006</v>
      </c>
      <c r="K134">
        <v>2.7526145152766</v>
      </c>
    </row>
    <row r="135" spans="1:11">
      <c r="A135">
        <v>133</v>
      </c>
      <c r="B135">
        <v>10.7070358127817</v>
      </c>
      <c r="C135">
        <v>1027.64865626152</v>
      </c>
      <c r="D135">
        <v>0.414176677124238</v>
      </c>
      <c r="E135">
        <v>97.8774401564289</v>
      </c>
      <c r="F135">
        <v>34.3975456520909</v>
      </c>
      <c r="G135">
        <v>3962.07593065989</v>
      </c>
      <c r="H135">
        <v>0.53880065027344</v>
      </c>
      <c r="I135">
        <v>0.437472074882808</v>
      </c>
      <c r="J135">
        <v>21.1328995288496</v>
      </c>
      <c r="K135">
        <v>2.7526145152766</v>
      </c>
    </row>
    <row r="136" spans="1:11">
      <c r="A136">
        <v>134</v>
      </c>
      <c r="B136">
        <v>10.8538382864362</v>
      </c>
      <c r="C136">
        <v>1042.06166223004</v>
      </c>
      <c r="D136">
        <v>0.414043637148854</v>
      </c>
      <c r="E136">
        <v>98.8505212211966</v>
      </c>
      <c r="F136">
        <v>33.9217849089838</v>
      </c>
      <c r="G136">
        <v>3907.01545509717</v>
      </c>
      <c r="H136">
        <v>0.542694482853249</v>
      </c>
      <c r="I136">
        <v>0.440630897253605</v>
      </c>
      <c r="J136">
        <v>21.2183386948161</v>
      </c>
      <c r="K136">
        <v>2.7526145152766</v>
      </c>
    </row>
    <row r="137" spans="1:11">
      <c r="A137">
        <v>135</v>
      </c>
      <c r="B137">
        <v>10.9411080826694</v>
      </c>
      <c r="C137">
        <v>1049.42743062241</v>
      </c>
      <c r="D137">
        <v>0.414642036157794</v>
      </c>
      <c r="E137">
        <v>99.3690972123445</v>
      </c>
      <c r="F137">
        <v>33.6836931612321</v>
      </c>
      <c r="G137">
        <v>3885.58474805139</v>
      </c>
      <c r="H137">
        <v>0.543964637803607</v>
      </c>
      <c r="I137">
        <v>0.44166131602975</v>
      </c>
      <c r="J137">
        <v>21.2577638951144</v>
      </c>
      <c r="K137">
        <v>2.7526145152766</v>
      </c>
    </row>
    <row r="138" spans="1:11">
      <c r="A138">
        <v>136</v>
      </c>
      <c r="B138">
        <v>10.9886570501905</v>
      </c>
      <c r="C138">
        <v>1052.28098429451</v>
      </c>
      <c r="D138">
        <v>0.414748137643525</v>
      </c>
      <c r="E138">
        <v>99.5584174153718</v>
      </c>
      <c r="F138">
        <v>33.5923504231759</v>
      </c>
      <c r="G138">
        <v>3875.60433638858</v>
      </c>
      <c r="H138">
        <v>0.543979584666697</v>
      </c>
      <c r="I138">
        <v>0.441673432696129</v>
      </c>
      <c r="J138">
        <v>21.2774779563213</v>
      </c>
      <c r="K138">
        <v>2.7526145152766</v>
      </c>
    </row>
    <row r="139" spans="1:11">
      <c r="A139">
        <v>137</v>
      </c>
      <c r="B139">
        <v>11.0901357397899</v>
      </c>
      <c r="C139">
        <v>1066.62647398261</v>
      </c>
      <c r="D139">
        <v>0.414174815966786</v>
      </c>
      <c r="E139">
        <v>100.549599459475</v>
      </c>
      <c r="F139">
        <v>33.140553352365</v>
      </c>
      <c r="G139">
        <v>3816.85966497284</v>
      </c>
      <c r="H139">
        <v>0.548676292673945</v>
      </c>
      <c r="I139">
        <v>0.445483622499419</v>
      </c>
      <c r="J139">
        <v>21.3516038068356</v>
      </c>
      <c r="K139">
        <v>2.7526145152766</v>
      </c>
    </row>
    <row r="140" spans="1:11">
      <c r="A140">
        <v>138</v>
      </c>
      <c r="B140">
        <v>11.1919496549752</v>
      </c>
      <c r="C140">
        <v>1076.11555510803</v>
      </c>
      <c r="D140">
        <v>0.41415417896181</v>
      </c>
      <c r="E140">
        <v>101.21063656067</v>
      </c>
      <c r="F140">
        <v>32.8483232123866</v>
      </c>
      <c r="G140">
        <v>3782.64442793395</v>
      </c>
      <c r="H140">
        <v>0.551036549232167</v>
      </c>
      <c r="I140">
        <v>0.447398386101507</v>
      </c>
      <c r="J140">
        <v>21.3996514242199</v>
      </c>
      <c r="K140">
        <v>2.7526145152766</v>
      </c>
    </row>
    <row r="141" spans="1:11">
      <c r="A141">
        <v>139</v>
      </c>
      <c r="B141">
        <v>11.2623536750813</v>
      </c>
      <c r="C141">
        <v>1078.16094434512</v>
      </c>
      <c r="D141">
        <v>0.415086002036767</v>
      </c>
      <c r="E141">
        <v>101.390497993539</v>
      </c>
      <c r="F141">
        <v>32.7860063504123</v>
      </c>
      <c r="G141">
        <v>3792.67080769407</v>
      </c>
      <c r="H141">
        <v>0.551323246540684</v>
      </c>
      <c r="I141">
        <v>0.447631000556263</v>
      </c>
      <c r="J141">
        <v>21.3970046963508</v>
      </c>
      <c r="K141">
        <v>2.7526145152766</v>
      </c>
    </row>
    <row r="142" spans="1:11">
      <c r="A142">
        <v>140</v>
      </c>
      <c r="B142">
        <v>11.2571837773651</v>
      </c>
      <c r="C142">
        <v>1078.93545506054</v>
      </c>
      <c r="D142">
        <v>0.415267278021135</v>
      </c>
      <c r="E142">
        <v>101.427320677598</v>
      </c>
      <c r="F142">
        <v>32.7624710099847</v>
      </c>
      <c r="G142">
        <v>3791.76435480601</v>
      </c>
      <c r="H142">
        <v>0.551569629436645</v>
      </c>
      <c r="I142">
        <v>0.447830885130677</v>
      </c>
      <c r="J142">
        <v>21.4067760066732</v>
      </c>
      <c r="K142">
        <v>2.7526145152766</v>
      </c>
    </row>
    <row r="143" spans="1:11">
      <c r="A143">
        <v>141</v>
      </c>
      <c r="B143">
        <v>11.3368837605425</v>
      </c>
      <c r="C143">
        <v>1087.21418227811</v>
      </c>
      <c r="D143">
        <v>0.415626877795077</v>
      </c>
      <c r="E143">
        <v>101.994613659004</v>
      </c>
      <c r="F143">
        <v>32.5129971115695</v>
      </c>
      <c r="G143">
        <v>3764.10863913724</v>
      </c>
      <c r="H143">
        <v>0.553677099475453</v>
      </c>
      <c r="I143">
        <v>0.449540586299523</v>
      </c>
      <c r="J143">
        <v>21.4506772553594</v>
      </c>
      <c r="K143">
        <v>2.7526145152766</v>
      </c>
    </row>
    <row r="144" spans="1:11">
      <c r="A144">
        <v>142</v>
      </c>
      <c r="B144">
        <v>11.3263256725802</v>
      </c>
      <c r="C144">
        <v>1087.14622614376</v>
      </c>
      <c r="D144">
        <v>0.415695471589218</v>
      </c>
      <c r="E144">
        <v>101.976557695536</v>
      </c>
      <c r="F144">
        <v>32.5150294578599</v>
      </c>
      <c r="G144">
        <v>3765.66889816028</v>
      </c>
      <c r="H144">
        <v>0.553698154548795</v>
      </c>
      <c r="I144">
        <v>0.449557671825255</v>
      </c>
      <c r="J144">
        <v>21.454912442519</v>
      </c>
      <c r="K144">
        <v>2.7526145152766</v>
      </c>
    </row>
    <row r="145" spans="1:11">
      <c r="A145">
        <v>143</v>
      </c>
      <c r="B145">
        <v>11.4915116769249</v>
      </c>
      <c r="C145">
        <v>1102.63471510368</v>
      </c>
      <c r="D145">
        <v>0.415798315403106</v>
      </c>
      <c r="E145">
        <v>103.053289958293</v>
      </c>
      <c r="F145">
        <v>32.0582973525751</v>
      </c>
      <c r="G145">
        <v>3712.40736954208</v>
      </c>
      <c r="H145">
        <v>0.557535104414677</v>
      </c>
      <c r="I145">
        <v>0.452670439769107</v>
      </c>
      <c r="J145">
        <v>21.5310557329529</v>
      </c>
      <c r="K145">
        <v>2.7526145152766</v>
      </c>
    </row>
    <row r="146" spans="1:11">
      <c r="A146">
        <v>144</v>
      </c>
      <c r="B146">
        <v>11.6235147576235</v>
      </c>
      <c r="C146">
        <v>1117.60568576319</v>
      </c>
      <c r="D146">
        <v>0.41568998524538</v>
      </c>
      <c r="E146">
        <v>104.059556401779</v>
      </c>
      <c r="F146">
        <v>31.6288580295891</v>
      </c>
      <c r="G146">
        <v>3662.49826415452</v>
      </c>
      <c r="H146">
        <v>0.561465894573984</v>
      </c>
      <c r="I146">
        <v>0.455859365666964</v>
      </c>
      <c r="J146">
        <v>21.6141907908243</v>
      </c>
      <c r="K146">
        <v>2.7526145152766</v>
      </c>
    </row>
    <row r="147" spans="1:11">
      <c r="A147">
        <v>145</v>
      </c>
      <c r="B147">
        <v>11.6682153948531</v>
      </c>
      <c r="C147">
        <v>1123.41638613107</v>
      </c>
      <c r="D147">
        <v>0.415539250432907</v>
      </c>
      <c r="E147">
        <v>104.440742749171</v>
      </c>
      <c r="F147">
        <v>31.46526257268</v>
      </c>
      <c r="G147">
        <v>3643.25206361603</v>
      </c>
      <c r="H147">
        <v>0.563106102353037</v>
      </c>
      <c r="I147">
        <v>0.457190023459072</v>
      </c>
      <c r="J147">
        <v>21.6486323269492</v>
      </c>
      <c r="K147">
        <v>2.7526145152766</v>
      </c>
    </row>
    <row r="148" spans="1:11">
      <c r="A148">
        <v>146</v>
      </c>
      <c r="B148">
        <v>11.6578305732305</v>
      </c>
      <c r="C148">
        <v>1122.8890680478</v>
      </c>
      <c r="D148">
        <v>0.415469876115353</v>
      </c>
      <c r="E148">
        <v>104.397013840047</v>
      </c>
      <c r="F148">
        <v>31.4800389227413</v>
      </c>
      <c r="G148">
        <v>3645.34361515776</v>
      </c>
      <c r="H148">
        <v>0.563096389288264</v>
      </c>
      <c r="I148">
        <v>0.457182146614532</v>
      </c>
      <c r="J148">
        <v>21.6481131944516</v>
      </c>
      <c r="K148">
        <v>2.7526145152766</v>
      </c>
    </row>
    <row r="149" spans="1:11">
      <c r="A149">
        <v>147</v>
      </c>
      <c r="B149">
        <v>11.8742876490229</v>
      </c>
      <c r="C149">
        <v>1141.73812552469</v>
      </c>
      <c r="D149">
        <v>0.415407930437568</v>
      </c>
      <c r="E149">
        <v>105.707902472305</v>
      </c>
      <c r="F149">
        <v>30.9603321267921</v>
      </c>
      <c r="G149">
        <v>3584.04439423393</v>
      </c>
      <c r="H149">
        <v>0.567853191708426</v>
      </c>
      <c r="I149">
        <v>0.461041227120645</v>
      </c>
      <c r="J149">
        <v>21.7349654228405</v>
      </c>
      <c r="K149">
        <v>2.7526145152766</v>
      </c>
    </row>
    <row r="150" spans="1:11">
      <c r="A150">
        <v>148</v>
      </c>
      <c r="B150">
        <v>11.9280942749771</v>
      </c>
      <c r="C150">
        <v>1146.48368480897</v>
      </c>
      <c r="D150">
        <v>0.415307701404868</v>
      </c>
      <c r="E150">
        <v>106.032409693817</v>
      </c>
      <c r="F150">
        <v>30.8321802014614</v>
      </c>
      <c r="G150">
        <v>3569.87901887302</v>
      </c>
      <c r="H150">
        <v>0.569080663434301</v>
      </c>
      <c r="I150">
        <v>0.462037056532126</v>
      </c>
      <c r="J150">
        <v>21.7581772136014</v>
      </c>
      <c r="K150">
        <v>2.7526145152766</v>
      </c>
    </row>
    <row r="151" spans="1:11">
      <c r="A151">
        <v>149</v>
      </c>
      <c r="B151">
        <v>11.9423988897642</v>
      </c>
      <c r="C151">
        <v>1147.11206623291</v>
      </c>
      <c r="D151">
        <v>0.415549697784703</v>
      </c>
      <c r="E151">
        <v>106.078131590773</v>
      </c>
      <c r="F151">
        <v>30.815290509627</v>
      </c>
      <c r="G151">
        <v>3568.39481888094</v>
      </c>
      <c r="H151">
        <v>0.568809553429094</v>
      </c>
      <c r="I151">
        <v>0.461817106498818</v>
      </c>
      <c r="J151">
        <v>21.7613923389733</v>
      </c>
      <c r="K151">
        <v>2.7526145152766</v>
      </c>
    </row>
    <row r="152" spans="1:11">
      <c r="A152">
        <v>150</v>
      </c>
      <c r="B152">
        <v>12.0488163016187</v>
      </c>
      <c r="C152">
        <v>1158.98453644976</v>
      </c>
      <c r="D152">
        <v>0.415324604905977</v>
      </c>
      <c r="E152">
        <v>106.864873413308</v>
      </c>
      <c r="F152">
        <v>30.4996231238309</v>
      </c>
      <c r="G152">
        <v>3530.39925768651</v>
      </c>
      <c r="H152">
        <v>0.572063100696455</v>
      </c>
      <c r="I152">
        <v>0.464456653574848</v>
      </c>
      <c r="J152">
        <v>21.825374423136</v>
      </c>
      <c r="K152">
        <v>2.7526145152766</v>
      </c>
    </row>
    <row r="153" spans="1:11">
      <c r="A153">
        <v>151</v>
      </c>
      <c r="B153">
        <v>12.2256263293613</v>
      </c>
      <c r="C153">
        <v>1174.89846767633</v>
      </c>
      <c r="D153">
        <v>0.415275361974131</v>
      </c>
      <c r="E153">
        <v>107.964912281677</v>
      </c>
      <c r="F153">
        <v>30.0865075073055</v>
      </c>
      <c r="G153">
        <v>3481.68352277316</v>
      </c>
      <c r="H153">
        <v>0.575711495737268</v>
      </c>
      <c r="I153">
        <v>0.467416548514609</v>
      </c>
      <c r="J153">
        <v>21.8984054000347</v>
      </c>
      <c r="K153">
        <v>2.7526145152766</v>
      </c>
    </row>
    <row r="154" spans="1:11">
      <c r="A154">
        <v>152</v>
      </c>
      <c r="B154">
        <v>12.3454944065809</v>
      </c>
      <c r="C154">
        <v>1186.67288365491</v>
      </c>
      <c r="D154">
        <v>0.4155909000797</v>
      </c>
      <c r="E154">
        <v>108.77961742829</v>
      </c>
      <c r="F154">
        <v>29.7879829015668</v>
      </c>
      <c r="G154">
        <v>3448.42765505413</v>
      </c>
      <c r="H154">
        <v>0.578688899473772</v>
      </c>
      <c r="I154">
        <v>0.469832105289033</v>
      </c>
      <c r="J154">
        <v>21.9515540707505</v>
      </c>
      <c r="K154">
        <v>2.7526145152766</v>
      </c>
    </row>
    <row r="155" spans="1:11">
      <c r="A155">
        <v>153</v>
      </c>
      <c r="B155">
        <v>12.3740922514997</v>
      </c>
      <c r="C155">
        <v>1190.50337259179</v>
      </c>
      <c r="D155">
        <v>0.415412156091438</v>
      </c>
      <c r="E155">
        <v>109.02590997664</v>
      </c>
      <c r="F155">
        <v>29.6921389572462</v>
      </c>
      <c r="G155">
        <v>3437.12549913861</v>
      </c>
      <c r="H155">
        <v>0.580148335286373</v>
      </c>
      <c r="I155">
        <v>0.471016145076745</v>
      </c>
      <c r="J155">
        <v>21.9721287247348</v>
      </c>
      <c r="K155">
        <v>2.7526145152766</v>
      </c>
    </row>
    <row r="156" spans="1:11">
      <c r="A156">
        <v>154</v>
      </c>
      <c r="B156">
        <v>12.3595769918414</v>
      </c>
      <c r="C156">
        <v>1189.61574369379</v>
      </c>
      <c r="D156">
        <v>0.415337739266001</v>
      </c>
      <c r="E156">
        <v>108.961285994767</v>
      </c>
      <c r="F156">
        <v>29.7142936746172</v>
      </c>
      <c r="G156">
        <v>3439.88226067591</v>
      </c>
      <c r="H156">
        <v>0.580126055175585</v>
      </c>
      <c r="I156">
        <v>0.470998072243248</v>
      </c>
      <c r="J156">
        <v>21.9686698286165</v>
      </c>
      <c r="K156">
        <v>2.7526145152766</v>
      </c>
    </row>
    <row r="157" spans="1:11">
      <c r="A157">
        <v>155</v>
      </c>
      <c r="B157">
        <v>12.48941252246</v>
      </c>
      <c r="C157">
        <v>1205.12128260334</v>
      </c>
      <c r="D157">
        <v>0.414989315473521</v>
      </c>
      <c r="E157">
        <v>110.012908964073</v>
      </c>
      <c r="F157">
        <v>29.3319785139836</v>
      </c>
      <c r="G157">
        <v>3392.32402109866</v>
      </c>
      <c r="H157">
        <v>0.584045475817479</v>
      </c>
      <c r="I157">
        <v>0.474177888860878</v>
      </c>
      <c r="J157">
        <v>22.0425486391035</v>
      </c>
      <c r="K157">
        <v>2.7526145152766</v>
      </c>
    </row>
    <row r="158" spans="1:11">
      <c r="A158">
        <v>156</v>
      </c>
      <c r="B158">
        <v>12.6293394463762</v>
      </c>
      <c r="C158">
        <v>1219.31296090164</v>
      </c>
      <c r="D158">
        <v>0.415017304136757</v>
      </c>
      <c r="E158">
        <v>110.998376595737</v>
      </c>
      <c r="F158">
        <v>28.9905813368262</v>
      </c>
      <c r="G158">
        <v>3352.02336445779</v>
      </c>
      <c r="H158">
        <v>0.587493266905109</v>
      </c>
      <c r="I158">
        <v>0.476975095711241</v>
      </c>
      <c r="J158">
        <v>22.1029862919473</v>
      </c>
      <c r="K158">
        <v>2.7526145152766</v>
      </c>
    </row>
    <row r="159" spans="1:11">
      <c r="A159">
        <v>157</v>
      </c>
      <c r="B159">
        <v>12.6437153619956</v>
      </c>
      <c r="C159">
        <v>1222.03102561091</v>
      </c>
      <c r="D159">
        <v>0.414473680424216</v>
      </c>
      <c r="E159">
        <v>111.172570387952</v>
      </c>
      <c r="F159">
        <v>28.9260999330146</v>
      </c>
      <c r="G159">
        <v>3340.40697481549</v>
      </c>
      <c r="H159">
        <v>0.588796994554195</v>
      </c>
      <c r="I159">
        <v>0.478032810628677</v>
      </c>
      <c r="J159">
        <v>22.116372665597</v>
      </c>
      <c r="K159">
        <v>2.7526145152766</v>
      </c>
    </row>
    <row r="160" spans="1:11">
      <c r="A160">
        <v>158</v>
      </c>
      <c r="B160">
        <v>12.5978515849689</v>
      </c>
      <c r="C160">
        <v>1218.89652760833</v>
      </c>
      <c r="D160">
        <v>0.414393152226512</v>
      </c>
      <c r="E160">
        <v>110.966905472</v>
      </c>
      <c r="F160">
        <v>29.0004859045952</v>
      </c>
      <c r="G160">
        <v>3349.60323973057</v>
      </c>
      <c r="H160">
        <v>0.588711758420613</v>
      </c>
      <c r="I160">
        <v>0.477963668003036</v>
      </c>
      <c r="J160">
        <v>22.0989058938787</v>
      </c>
      <c r="K160">
        <v>2.7526145152766</v>
      </c>
    </row>
    <row r="161" spans="1:11">
      <c r="A161">
        <v>159</v>
      </c>
      <c r="B161">
        <v>12.8071979953613</v>
      </c>
      <c r="C161">
        <v>1237.69440963247</v>
      </c>
      <c r="D161">
        <v>0.414713716291336</v>
      </c>
      <c r="E161">
        <v>112.249000061686</v>
      </c>
      <c r="F161">
        <v>28.5600316951922</v>
      </c>
      <c r="G161">
        <v>3302.55875686025</v>
      </c>
      <c r="H161">
        <v>0.593186421848807</v>
      </c>
      <c r="I161">
        <v>0.481594018646473</v>
      </c>
      <c r="J161">
        <v>22.1826028542587</v>
      </c>
      <c r="K161">
        <v>2.7526145152766</v>
      </c>
    </row>
    <row r="162" spans="1:11">
      <c r="A162">
        <v>160</v>
      </c>
      <c r="B162">
        <v>12.8911743358073</v>
      </c>
      <c r="C162">
        <v>1246.48346344783</v>
      </c>
      <c r="D162">
        <v>0.414714327736604</v>
      </c>
      <c r="E162">
        <v>112.83850578621</v>
      </c>
      <c r="F162">
        <v>28.3586526453305</v>
      </c>
      <c r="G162">
        <v>3280.10683557919</v>
      </c>
      <c r="H162">
        <v>0.595468118119135</v>
      </c>
      <c r="I162">
        <v>0.483445195842599</v>
      </c>
      <c r="J162">
        <v>22.2236536025476</v>
      </c>
      <c r="K162">
        <v>2.7526145152766</v>
      </c>
    </row>
    <row r="163" spans="1:11">
      <c r="A163">
        <v>161</v>
      </c>
      <c r="B163">
        <v>12.8892833762454</v>
      </c>
      <c r="C163">
        <v>1251.39662483041</v>
      </c>
      <c r="D163">
        <v>0.413952814760595</v>
      </c>
      <c r="E163">
        <v>113.134256936371</v>
      </c>
      <c r="F163">
        <v>28.2473125359882</v>
      </c>
      <c r="G163">
        <v>3255.36801910369</v>
      </c>
      <c r="H163">
        <v>0.596898741628319</v>
      </c>
      <c r="I163">
        <v>0.484605865503344</v>
      </c>
      <c r="J163">
        <v>22.2566795808557</v>
      </c>
      <c r="K163">
        <v>2.7526145152766</v>
      </c>
    </row>
    <row r="164" spans="1:11">
      <c r="A164">
        <v>162</v>
      </c>
      <c r="B164">
        <v>12.8976282481046</v>
      </c>
      <c r="C164">
        <v>1250.58049727399</v>
      </c>
      <c r="D164">
        <v>0.413820147081042</v>
      </c>
      <c r="E164">
        <v>113.094914801792</v>
      </c>
      <c r="F164">
        <v>28.2657467033255</v>
      </c>
      <c r="G164">
        <v>3257.54549900777</v>
      </c>
      <c r="H164">
        <v>0.596661060396836</v>
      </c>
      <c r="I164">
        <v>0.484413030950229</v>
      </c>
      <c r="J164">
        <v>22.2482820488614</v>
      </c>
      <c r="K164">
        <v>2.7526145152766</v>
      </c>
    </row>
    <row r="165" spans="1:11">
      <c r="A165">
        <v>163</v>
      </c>
      <c r="B165">
        <v>12.9763313657826</v>
      </c>
      <c r="C165">
        <v>1258.33227599304</v>
      </c>
      <c r="D165">
        <v>0.41344407309893</v>
      </c>
      <c r="E165">
        <v>113.623343338153</v>
      </c>
      <c r="F165">
        <v>28.0916195526888</v>
      </c>
      <c r="G165">
        <v>3235.24204208865</v>
      </c>
      <c r="H165">
        <v>0.598609716699506</v>
      </c>
      <c r="I165">
        <v>0.485994009667978</v>
      </c>
      <c r="J165">
        <v>22.2816244999619</v>
      </c>
      <c r="K165">
        <v>2.7526145152766</v>
      </c>
    </row>
    <row r="166" spans="1:11">
      <c r="A166">
        <v>164</v>
      </c>
      <c r="B166">
        <v>12.9814168950731</v>
      </c>
      <c r="C166">
        <v>1257.61409712227</v>
      </c>
      <c r="D166">
        <v>0.413391409250409</v>
      </c>
      <c r="E166">
        <v>113.587621273344</v>
      </c>
      <c r="F166">
        <v>28.1076616817129</v>
      </c>
      <c r="G166">
        <v>3237.1306728723</v>
      </c>
      <c r="H166">
        <v>0.598407724973703</v>
      </c>
      <c r="I166">
        <v>0.485830130426908</v>
      </c>
      <c r="J166">
        <v>22.2746209191288</v>
      </c>
      <c r="K166">
        <v>2.7526145152766</v>
      </c>
    </row>
    <row r="167" spans="1:11">
      <c r="A167">
        <v>165</v>
      </c>
      <c r="B167">
        <v>13.1106763809733</v>
      </c>
      <c r="C167">
        <v>1271.58233376664</v>
      </c>
      <c r="D167">
        <v>0.413196833116705</v>
      </c>
      <c r="E167">
        <v>114.52294440634</v>
      </c>
      <c r="F167">
        <v>27.7989011245202</v>
      </c>
      <c r="G167">
        <v>3200.62779123343</v>
      </c>
      <c r="H167">
        <v>0.601995063218969</v>
      </c>
      <c r="I167">
        <v>0.488740617130528</v>
      </c>
      <c r="J167">
        <v>22.338697988867</v>
      </c>
      <c r="K167">
        <v>2.7526145152766</v>
      </c>
    </row>
    <row r="168" spans="1:11">
      <c r="A168">
        <v>166</v>
      </c>
      <c r="B168">
        <v>13.2548728718097</v>
      </c>
      <c r="C168">
        <v>1283.55922087874</v>
      </c>
      <c r="D168">
        <v>0.413209922688884</v>
      </c>
      <c r="E168">
        <v>115.359430405353</v>
      </c>
      <c r="F168">
        <v>27.5395096642797</v>
      </c>
      <c r="G168">
        <v>3171.17717638971</v>
      </c>
      <c r="H168">
        <v>0.60485048716048</v>
      </c>
      <c r="I168">
        <v>0.491057296477427</v>
      </c>
      <c r="J168">
        <v>22.3828866809477</v>
      </c>
      <c r="K168">
        <v>2.7526145152766</v>
      </c>
    </row>
    <row r="169" spans="1:11">
      <c r="A169">
        <v>167</v>
      </c>
      <c r="B169">
        <v>13.3145384993056</v>
      </c>
      <c r="C169">
        <v>1287.98761708869</v>
      </c>
      <c r="D169">
        <v>0.413306326286509</v>
      </c>
      <c r="E169">
        <v>115.678197497857</v>
      </c>
      <c r="F169">
        <v>27.4448225270721</v>
      </c>
      <c r="G169">
        <v>3160.34606856391</v>
      </c>
      <c r="H169">
        <v>0.60578753629435</v>
      </c>
      <c r="I169">
        <v>0.491817549218059</v>
      </c>
      <c r="J169">
        <v>22.3966397868983</v>
      </c>
      <c r="K169">
        <v>2.7526145152766</v>
      </c>
    </row>
    <row r="170" spans="1:11">
      <c r="A170">
        <v>168</v>
      </c>
      <c r="B170">
        <v>13.3209461220124</v>
      </c>
      <c r="C170">
        <v>1288.0051436095</v>
      </c>
      <c r="D170">
        <v>0.413380484289032</v>
      </c>
      <c r="E170">
        <v>115.686398548886</v>
      </c>
      <c r="F170">
        <v>27.4444490718451</v>
      </c>
      <c r="G170">
        <v>3160.63742789986</v>
      </c>
      <c r="H170">
        <v>0.60567324928006</v>
      </c>
      <c r="I170">
        <v>0.491724825142661</v>
      </c>
      <c r="J170">
        <v>22.3950349729757</v>
      </c>
      <c r="K170">
        <v>2.7526145152766</v>
      </c>
    </row>
    <row r="171" spans="1:11">
      <c r="A171">
        <v>169</v>
      </c>
      <c r="B171">
        <v>13.4826657998327</v>
      </c>
      <c r="C171">
        <v>1306.56426462169</v>
      </c>
      <c r="D171">
        <v>0.413331529966769</v>
      </c>
      <c r="E171">
        <v>116.928969890929</v>
      </c>
      <c r="F171">
        <v>27.0546137876353</v>
      </c>
      <c r="G171">
        <v>3115.81754925319</v>
      </c>
      <c r="H171">
        <v>0.610201781825384</v>
      </c>
      <c r="I171">
        <v>0.495398963554707</v>
      </c>
      <c r="J171">
        <v>22.4776937804492</v>
      </c>
      <c r="K171">
        <v>2.7526145152766</v>
      </c>
    </row>
    <row r="172" spans="1:11">
      <c r="A172">
        <v>170</v>
      </c>
      <c r="B172">
        <v>13.5308288877805</v>
      </c>
      <c r="C172">
        <v>1309.83708820494</v>
      </c>
      <c r="D172">
        <v>0.413336511550667</v>
      </c>
      <c r="E172">
        <v>117.163964271888</v>
      </c>
      <c r="F172">
        <v>26.9870137946</v>
      </c>
      <c r="G172">
        <v>3109.12044178371</v>
      </c>
      <c r="H172">
        <v>0.611028572917563</v>
      </c>
      <c r="I172">
        <v>0.496069770823011</v>
      </c>
      <c r="J172">
        <v>22.4873858615679</v>
      </c>
      <c r="K172">
        <v>2.7526145152766</v>
      </c>
    </row>
    <row r="173" spans="1:11">
      <c r="A173">
        <v>171</v>
      </c>
      <c r="B173">
        <v>13.5088733295825</v>
      </c>
      <c r="C173">
        <v>1308.35333478619</v>
      </c>
      <c r="D173">
        <v>0.413157240047242</v>
      </c>
      <c r="E173">
        <v>117.06128507452</v>
      </c>
      <c r="F173">
        <v>27.0176187335832</v>
      </c>
      <c r="G173">
        <v>3112.61093578981</v>
      </c>
      <c r="H173">
        <v>0.611044829299576</v>
      </c>
      <c r="I173">
        <v>0.496082963917015</v>
      </c>
      <c r="J173">
        <v>22.4812696678316</v>
      </c>
      <c r="K173">
        <v>2.7526145152766</v>
      </c>
    </row>
    <row r="174" spans="1:11">
      <c r="A174">
        <v>172</v>
      </c>
      <c r="B174">
        <v>13.5538629636234</v>
      </c>
      <c r="C174">
        <v>1312.69054320006</v>
      </c>
      <c r="D174">
        <v>0.413383844483636</v>
      </c>
      <c r="E174">
        <v>117.357688962685</v>
      </c>
      <c r="F174">
        <v>26.9283508982194</v>
      </c>
      <c r="G174">
        <v>3102.50348182303</v>
      </c>
      <c r="H174">
        <v>0.611766030070945</v>
      </c>
      <c r="I174">
        <v>0.496668095985343</v>
      </c>
      <c r="J174">
        <v>22.4992788023871</v>
      </c>
      <c r="K174">
        <v>2.7526145152766</v>
      </c>
    </row>
    <row r="175" spans="1:11">
      <c r="A175">
        <v>173</v>
      </c>
      <c r="B175">
        <v>13.5677041131848</v>
      </c>
      <c r="C175">
        <v>1313.34970404443</v>
      </c>
      <c r="D175">
        <v>0.413355339501536</v>
      </c>
      <c r="E175">
        <v>117.417180650244</v>
      </c>
      <c r="F175">
        <v>26.9148357510649</v>
      </c>
      <c r="G175">
        <v>3100.41787690621</v>
      </c>
      <c r="H175">
        <v>0.611866559821934</v>
      </c>
      <c r="I175">
        <v>0.496749657603674</v>
      </c>
      <c r="J175">
        <v>22.4982600656862</v>
      </c>
      <c r="K175">
        <v>2.7526145152766</v>
      </c>
    </row>
    <row r="176" spans="1:11">
      <c r="A176">
        <v>174</v>
      </c>
      <c r="B176">
        <v>13.703077656683</v>
      </c>
      <c r="C176">
        <v>1327.79825904471</v>
      </c>
      <c r="D176">
        <v>0.413278644906929</v>
      </c>
      <c r="E176">
        <v>118.404760924984</v>
      </c>
      <c r="F176">
        <v>26.6219595689914</v>
      </c>
      <c r="G176">
        <v>3066.96540974674</v>
      </c>
      <c r="H176">
        <v>0.61575554000876</v>
      </c>
      <c r="I176">
        <v>0.499904937020383</v>
      </c>
      <c r="J176">
        <v>22.5549441000321</v>
      </c>
      <c r="K176">
        <v>2.7526145152766</v>
      </c>
    </row>
    <row r="177" spans="1:11">
      <c r="A177">
        <v>175</v>
      </c>
      <c r="B177">
        <v>13.8083092687219</v>
      </c>
      <c r="C177">
        <v>1338.44103378715</v>
      </c>
      <c r="D177">
        <v>0.412907642666435</v>
      </c>
      <c r="E177">
        <v>119.117961238856</v>
      </c>
      <c r="F177">
        <v>26.4102718578836</v>
      </c>
      <c r="G177">
        <v>3041.90247777027</v>
      </c>
      <c r="H177">
        <v>0.618363854737641</v>
      </c>
      <c r="I177">
        <v>0.502021164471896</v>
      </c>
      <c r="J177">
        <v>22.5992448874829</v>
      </c>
      <c r="K177">
        <v>2.7526145152766</v>
      </c>
    </row>
    <row r="178" spans="1:11">
      <c r="A178">
        <v>176</v>
      </c>
      <c r="B178">
        <v>13.8901748688398</v>
      </c>
      <c r="C178">
        <v>1345.8477303917</v>
      </c>
      <c r="D178">
        <v>0.413023135853885</v>
      </c>
      <c r="E178">
        <v>119.635840865858</v>
      </c>
      <c r="F178">
        <v>26.264926387904</v>
      </c>
      <c r="G178">
        <v>3024.77342211445</v>
      </c>
      <c r="H178">
        <v>0.619688720315547</v>
      </c>
      <c r="I178">
        <v>0.503096079422896</v>
      </c>
      <c r="J178">
        <v>22.6258744799322</v>
      </c>
      <c r="K178">
        <v>2.7526145152766</v>
      </c>
    </row>
    <row r="179" spans="1:11">
      <c r="A179">
        <v>177</v>
      </c>
      <c r="B179">
        <v>13.9027040005566</v>
      </c>
      <c r="C179">
        <v>1346.43739299691</v>
      </c>
      <c r="D179">
        <v>0.413098556727336</v>
      </c>
      <c r="E179">
        <v>119.679773577064</v>
      </c>
      <c r="F179">
        <v>26.2534238516553</v>
      </c>
      <c r="G179">
        <v>3023.63393255542</v>
      </c>
      <c r="H179">
        <v>0.619635012408092</v>
      </c>
      <c r="I179">
        <v>0.503052503502379</v>
      </c>
      <c r="J179">
        <v>22.6276125979632</v>
      </c>
      <c r="K179">
        <v>2.7526145152766</v>
      </c>
    </row>
    <row r="180" spans="1:11">
      <c r="A180">
        <v>178</v>
      </c>
      <c r="B180">
        <v>14.0664793860691</v>
      </c>
      <c r="C180">
        <v>1360.43414317236</v>
      </c>
      <c r="D180">
        <v>0.413306617462974</v>
      </c>
      <c r="E180">
        <v>120.638496079378</v>
      </c>
      <c r="F180">
        <v>25.9833169767681</v>
      </c>
      <c r="G180">
        <v>2994.31137836804</v>
      </c>
      <c r="H180">
        <v>0.623010668766999</v>
      </c>
      <c r="I180">
        <v>0.505791330893689</v>
      </c>
      <c r="J180">
        <v>22.679630993047</v>
      </c>
      <c r="K180">
        <v>2.7526145152766</v>
      </c>
    </row>
    <row r="181" spans="1:11">
      <c r="A181">
        <v>179</v>
      </c>
      <c r="B181">
        <v>14.1988644699002</v>
      </c>
      <c r="C181">
        <v>1373.15918511174</v>
      </c>
      <c r="D181">
        <v>0.413212647553145</v>
      </c>
      <c r="E181">
        <v>121.485572053276</v>
      </c>
      <c r="F181">
        <v>25.7425300368136</v>
      </c>
      <c r="G181">
        <v>2967.23286623013</v>
      </c>
      <c r="H181">
        <v>0.626170165638591</v>
      </c>
      <c r="I181">
        <v>0.508354786772666</v>
      </c>
      <c r="J181">
        <v>22.7319819881256</v>
      </c>
      <c r="K181">
        <v>2.7526145152766</v>
      </c>
    </row>
    <row r="182" spans="1:11">
      <c r="A182">
        <v>180</v>
      </c>
      <c r="B182">
        <v>14.2951279833581</v>
      </c>
      <c r="C182">
        <v>1381.45516253035</v>
      </c>
      <c r="D182">
        <v>0.413672530596399</v>
      </c>
      <c r="E182">
        <v>122.058751035766</v>
      </c>
      <c r="F182">
        <v>25.5879398237719</v>
      </c>
      <c r="G182">
        <v>2952.5537359634</v>
      </c>
      <c r="H182">
        <v>0.627551116945643</v>
      </c>
      <c r="I182">
        <v>0.509475228048276</v>
      </c>
      <c r="J182">
        <v>22.7624229877166</v>
      </c>
      <c r="K182">
        <v>2.7526145152766</v>
      </c>
    </row>
    <row r="183" spans="1:11">
      <c r="A183">
        <v>181</v>
      </c>
      <c r="B183">
        <v>14.2476765947527</v>
      </c>
      <c r="C183">
        <v>1377.87217516771</v>
      </c>
      <c r="D183">
        <v>0.413593069022987</v>
      </c>
      <c r="E183">
        <v>121.824856813929</v>
      </c>
      <c r="F183">
        <v>25.6544781185983</v>
      </c>
      <c r="G183">
        <v>2961.19198466201</v>
      </c>
      <c r="H183">
        <v>0.627370537070704</v>
      </c>
      <c r="I183">
        <v>0.509328724397958</v>
      </c>
      <c r="J183">
        <v>22.7458490292202</v>
      </c>
      <c r="K183">
        <v>2.7526145152766</v>
      </c>
    </row>
    <row r="184" spans="1:11">
      <c r="A184">
        <v>182</v>
      </c>
      <c r="B184">
        <v>14.3793659979379</v>
      </c>
      <c r="C184">
        <v>1392.72709575055</v>
      </c>
      <c r="D184">
        <v>0.413139617751082</v>
      </c>
      <c r="E184">
        <v>122.833755583952</v>
      </c>
      <c r="F184">
        <v>25.380845734904</v>
      </c>
      <c r="G184">
        <v>2927.91744739159</v>
      </c>
      <c r="H184">
        <v>0.631261566640577</v>
      </c>
      <c r="I184">
        <v>0.512485723164929</v>
      </c>
      <c r="J184">
        <v>22.8016608576044</v>
      </c>
      <c r="K184">
        <v>2.7526145152766</v>
      </c>
    </row>
    <row r="185" spans="1:11">
      <c r="A185">
        <v>183</v>
      </c>
      <c r="B185">
        <v>14.4632012937425</v>
      </c>
      <c r="C185">
        <v>1400.74550570016</v>
      </c>
      <c r="D185">
        <v>0.413038218148501</v>
      </c>
      <c r="E185">
        <v>123.388131619939</v>
      </c>
      <c r="F185">
        <v>25.2355559409034</v>
      </c>
      <c r="G185">
        <v>2910.38726480341</v>
      </c>
      <c r="H185">
        <v>0.633165187124856</v>
      </c>
      <c r="I185">
        <v>0.514030235759084</v>
      </c>
      <c r="J185">
        <v>22.8289714824806</v>
      </c>
      <c r="K185">
        <v>2.7526145152766</v>
      </c>
    </row>
    <row r="186" spans="1:11">
      <c r="A186">
        <v>184</v>
      </c>
      <c r="B186">
        <v>14.458799445587</v>
      </c>
      <c r="C186">
        <v>1400.60501727848</v>
      </c>
      <c r="D186">
        <v>0.413299812304596</v>
      </c>
      <c r="E186">
        <v>123.370601310045</v>
      </c>
      <c r="F186">
        <v>25.2380872065926</v>
      </c>
      <c r="G186">
        <v>2913.38861812295</v>
      </c>
      <c r="H186">
        <v>0.633126911908234</v>
      </c>
      <c r="I186">
        <v>0.513999185459743</v>
      </c>
      <c r="J186">
        <v>22.8307248671539</v>
      </c>
      <c r="K186">
        <v>2.7526145152766</v>
      </c>
    </row>
    <row r="187" spans="1:11">
      <c r="A187">
        <v>185</v>
      </c>
      <c r="B187">
        <v>14.5259026106876</v>
      </c>
      <c r="C187">
        <v>1400.82440800885</v>
      </c>
      <c r="D187">
        <v>0.413567666290338</v>
      </c>
      <c r="E187">
        <v>123.442009479603</v>
      </c>
      <c r="F187">
        <v>25.2341345324718</v>
      </c>
      <c r="G187">
        <v>2919.11840954303</v>
      </c>
      <c r="H187">
        <v>0.6330090519073</v>
      </c>
      <c r="I187">
        <v>0.513903569680414</v>
      </c>
      <c r="J187">
        <v>22.8162407152413</v>
      </c>
      <c r="K187">
        <v>2.7526145152766</v>
      </c>
    </row>
    <row r="188" spans="1:11">
      <c r="A188">
        <v>186</v>
      </c>
      <c r="B188">
        <v>14.5180840072328</v>
      </c>
      <c r="C188">
        <v>1401.32645312967</v>
      </c>
      <c r="D188">
        <v>0.413725772879138</v>
      </c>
      <c r="E188">
        <v>123.461492290918</v>
      </c>
      <c r="F188">
        <v>25.225094045088</v>
      </c>
      <c r="G188">
        <v>2918.9102908153</v>
      </c>
      <c r="H188">
        <v>0.633165294540407</v>
      </c>
      <c r="I188">
        <v>0.514030339598158</v>
      </c>
      <c r="J188">
        <v>22.8220430658441</v>
      </c>
      <c r="K188">
        <v>2.7526145152766</v>
      </c>
    </row>
    <row r="189" spans="1:11">
      <c r="A189">
        <v>187</v>
      </c>
      <c r="B189">
        <v>14.6482998052211</v>
      </c>
      <c r="C189">
        <v>1413.70248433772</v>
      </c>
      <c r="D189">
        <v>0.413793323447021</v>
      </c>
      <c r="E189">
        <v>124.319050184469</v>
      </c>
      <c r="F189">
        <v>25.0042650131052</v>
      </c>
      <c r="G189">
        <v>2893.13461474838</v>
      </c>
      <c r="H189">
        <v>0.636089906815805</v>
      </c>
      <c r="I189">
        <v>0.516403247280736</v>
      </c>
      <c r="J189">
        <v>22.8630660441554</v>
      </c>
      <c r="K189">
        <v>2.7526145152766</v>
      </c>
    </row>
    <row r="190" spans="1:11">
      <c r="A190">
        <v>188</v>
      </c>
      <c r="B190">
        <v>14.7352639264852</v>
      </c>
      <c r="C190">
        <v>1424.73076232447</v>
      </c>
      <c r="D190">
        <v>0.413691389724759</v>
      </c>
      <c r="E190">
        <v>125.048287430483</v>
      </c>
      <c r="F190">
        <v>24.8107168756529</v>
      </c>
      <c r="G190">
        <v>2870.88499102794</v>
      </c>
      <c r="H190">
        <v>0.638889990265485</v>
      </c>
      <c r="I190">
        <v>0.518675127322808</v>
      </c>
      <c r="J190">
        <v>22.9083994220925</v>
      </c>
      <c r="K190">
        <v>2.7526145152766</v>
      </c>
    </row>
    <row r="191" spans="1:11">
      <c r="A191">
        <v>189</v>
      </c>
      <c r="B191">
        <v>14.7560479559829</v>
      </c>
      <c r="C191">
        <v>1428.37587981705</v>
      </c>
      <c r="D191">
        <v>0.413570154304419</v>
      </c>
      <c r="E191">
        <v>125.27893478404</v>
      </c>
      <c r="F191">
        <v>24.747401624139</v>
      </c>
      <c r="G191">
        <v>2863.50239680907</v>
      </c>
      <c r="H191">
        <v>0.639930224492862</v>
      </c>
      <c r="I191">
        <v>0.519519136297772</v>
      </c>
      <c r="J191">
        <v>22.9257311656428</v>
      </c>
      <c r="K191">
        <v>2.7526145152766</v>
      </c>
    </row>
    <row r="192" spans="1:11">
      <c r="A192">
        <v>190</v>
      </c>
      <c r="B192">
        <v>14.7685435499018</v>
      </c>
      <c r="C192">
        <v>1429.14474459573</v>
      </c>
      <c r="D192">
        <v>0.413631709504613</v>
      </c>
      <c r="E192">
        <v>125.337349642843</v>
      </c>
      <c r="F192">
        <v>24.7340877834349</v>
      </c>
      <c r="G192">
        <v>2861.9005087158</v>
      </c>
      <c r="H192">
        <v>0.639991713315735</v>
      </c>
      <c r="I192">
        <v>0.519569024975659</v>
      </c>
      <c r="J192">
        <v>22.9271160322484</v>
      </c>
      <c r="K192">
        <v>2.7526145152766</v>
      </c>
    </row>
    <row r="193" spans="1:11">
      <c r="A193">
        <v>191</v>
      </c>
      <c r="B193">
        <v>14.9005508882916</v>
      </c>
      <c r="C193">
        <v>1440.52891089853</v>
      </c>
      <c r="D193">
        <v>0.413410238096439</v>
      </c>
      <c r="E193">
        <v>126.123739840315</v>
      </c>
      <c r="F193">
        <v>24.5386200170164</v>
      </c>
      <c r="G193">
        <v>2840.65979094653</v>
      </c>
      <c r="H193">
        <v>0.643134047501346</v>
      </c>
      <c r="I193">
        <v>0.522118611578575</v>
      </c>
      <c r="J193">
        <v>22.9633713524036</v>
      </c>
      <c r="K193">
        <v>2.7526145152766</v>
      </c>
    </row>
    <row r="194" spans="1:11">
      <c r="A194">
        <v>192</v>
      </c>
      <c r="B194">
        <v>15.0039092558818</v>
      </c>
      <c r="C194">
        <v>1448.47349269808</v>
      </c>
      <c r="D194">
        <v>0.413329527008312</v>
      </c>
      <c r="E194">
        <v>126.688055465504</v>
      </c>
      <c r="F194">
        <v>24.4040306890404</v>
      </c>
      <c r="G194">
        <v>2825.08291844219</v>
      </c>
      <c r="H194">
        <v>0.644787926746797</v>
      </c>
      <c r="I194">
        <v>0.52346051344159</v>
      </c>
      <c r="J194">
        <v>22.9855490438077</v>
      </c>
      <c r="K194">
        <v>2.7526145152766</v>
      </c>
    </row>
    <row r="195" spans="1:11">
      <c r="A195">
        <v>193</v>
      </c>
      <c r="B195">
        <v>14.9813623578445</v>
      </c>
      <c r="C195">
        <v>1446.77350078014</v>
      </c>
      <c r="D195">
        <v>0.413173423156295</v>
      </c>
      <c r="E195">
        <v>126.570788676082</v>
      </c>
      <c r="F195">
        <v>24.4327059826604</v>
      </c>
      <c r="G195">
        <v>2829.02189131076</v>
      </c>
      <c r="H195">
        <v>0.644747888020409</v>
      </c>
      <c r="I195">
        <v>0.523428031968115</v>
      </c>
      <c r="J195">
        <v>22.9797081592939</v>
      </c>
      <c r="K195">
        <v>2.7526145152766</v>
      </c>
    </row>
    <row r="196" spans="1:11">
      <c r="A196">
        <v>194</v>
      </c>
      <c r="B196">
        <v>14.9990227913952</v>
      </c>
      <c r="C196">
        <v>1449.53315273971</v>
      </c>
      <c r="D196">
        <v>0.413210006426873</v>
      </c>
      <c r="E196">
        <v>126.747664355898</v>
      </c>
      <c r="F196">
        <v>24.3861904788134</v>
      </c>
      <c r="G196">
        <v>2823.48389039255</v>
      </c>
      <c r="H196">
        <v>0.645308177738182</v>
      </c>
      <c r="I196">
        <v>0.523882631556281</v>
      </c>
      <c r="J196">
        <v>22.9923933305038</v>
      </c>
      <c r="K196">
        <v>2.7526145152766</v>
      </c>
    </row>
    <row r="197" spans="1:11">
      <c r="A197">
        <v>195</v>
      </c>
      <c r="B197">
        <v>14.9906787879378</v>
      </c>
      <c r="C197">
        <v>1448.79026160547</v>
      </c>
      <c r="D197">
        <v>0.413101827523223</v>
      </c>
      <c r="E197">
        <v>126.698761036313</v>
      </c>
      <c r="F197">
        <v>24.3986949007333</v>
      </c>
      <c r="G197">
        <v>2824.97862154119</v>
      </c>
      <c r="H197">
        <v>0.645322868497736</v>
      </c>
      <c r="I197">
        <v>0.523894552598634</v>
      </c>
      <c r="J197">
        <v>22.9891109812113</v>
      </c>
      <c r="K197">
        <v>2.7526145152766</v>
      </c>
    </row>
    <row r="198" spans="1:11">
      <c r="A198">
        <v>196</v>
      </c>
      <c r="B198">
        <v>15.1398900030755</v>
      </c>
      <c r="C198">
        <v>1462.98620564848</v>
      </c>
      <c r="D198">
        <v>0.412985078461662</v>
      </c>
      <c r="E198">
        <v>127.650248331599</v>
      </c>
      <c r="F198">
        <v>24.1619445430089</v>
      </c>
      <c r="G198">
        <v>2798.10186560081</v>
      </c>
      <c r="H198">
        <v>0.648634976461858</v>
      </c>
      <c r="I198">
        <v>0.526581897300606</v>
      </c>
      <c r="J198">
        <v>23.041049348423</v>
      </c>
      <c r="K198">
        <v>2.7526145152766</v>
      </c>
    </row>
    <row r="199" spans="1:11">
      <c r="A199">
        <v>197</v>
      </c>
      <c r="B199">
        <v>15.2246556004639</v>
      </c>
      <c r="C199">
        <v>1470.95324398741</v>
      </c>
      <c r="D199">
        <v>0.413236049040045</v>
      </c>
      <c r="E199">
        <v>128.205975205976</v>
      </c>
      <c r="F199">
        <v>24.0310776107633</v>
      </c>
      <c r="G199">
        <v>2783.7623897246</v>
      </c>
      <c r="H199">
        <v>0.650603326863513</v>
      </c>
      <c r="I199">
        <v>0.528178967290274</v>
      </c>
      <c r="J199">
        <v>23.065377819111</v>
      </c>
      <c r="K199">
        <v>2.7526145152766</v>
      </c>
    </row>
    <row r="200" spans="1:11">
      <c r="A200">
        <v>198</v>
      </c>
      <c r="B200">
        <v>15.1986961378967</v>
      </c>
      <c r="C200">
        <v>1468.90484588511</v>
      </c>
      <c r="D200">
        <v>0.413151906894703</v>
      </c>
      <c r="E200">
        <v>128.061106447095</v>
      </c>
      <c r="F200">
        <v>24.0645891169115</v>
      </c>
      <c r="G200">
        <v>2788.03244979347</v>
      </c>
      <c r="H200">
        <v>0.650393015696663</v>
      </c>
      <c r="I200">
        <v>0.528008329982158</v>
      </c>
      <c r="J200">
        <v>23.0592814857137</v>
      </c>
      <c r="K200">
        <v>2.7526145152766</v>
      </c>
    </row>
    <row r="201" spans="1:11">
      <c r="A201">
        <v>199</v>
      </c>
      <c r="B201">
        <v>15.2184133096573</v>
      </c>
      <c r="C201">
        <v>1470.82684813714</v>
      </c>
      <c r="D201">
        <v>0.413074468395562</v>
      </c>
      <c r="E201">
        <v>128.183807962875</v>
      </c>
      <c r="F201">
        <v>24.0331427270559</v>
      </c>
      <c r="G201">
        <v>2785.19420421843</v>
      </c>
      <c r="H201">
        <v>0.6511769575768</v>
      </c>
      <c r="I201">
        <v>0.528644405002188</v>
      </c>
      <c r="J201">
        <v>23.0669977077379</v>
      </c>
      <c r="K201">
        <v>2.7526145152766</v>
      </c>
    </row>
    <row r="202" spans="1:11">
      <c r="A202">
        <v>200</v>
      </c>
      <c r="B202">
        <v>15.2115711486086</v>
      </c>
      <c r="C202">
        <v>1470.98588545506</v>
      </c>
      <c r="D202">
        <v>0.412935433221138</v>
      </c>
      <c r="E202">
        <v>128.182669563381</v>
      </c>
      <c r="F202">
        <v>24.0305443563996</v>
      </c>
      <c r="G202">
        <v>2784.62314740562</v>
      </c>
      <c r="H202">
        <v>0.651330044718476</v>
      </c>
      <c r="I202">
        <v>0.528768616133685</v>
      </c>
      <c r="J202">
        <v>23.070077502506</v>
      </c>
      <c r="K202">
        <v>2.7526145152766</v>
      </c>
    </row>
    <row r="203" spans="1:11">
      <c r="A203">
        <v>201</v>
      </c>
      <c r="B203">
        <v>15.3087220705828</v>
      </c>
      <c r="C203">
        <v>1482.55334453923</v>
      </c>
      <c r="D203">
        <v>0.412559909760332</v>
      </c>
      <c r="E203">
        <v>128.977354159838</v>
      </c>
      <c r="F203">
        <v>23.8430486823742</v>
      </c>
      <c r="G203">
        <v>2762.14941856816</v>
      </c>
      <c r="H203">
        <v>0.654475677074982</v>
      </c>
      <c r="I203">
        <v>0.531320904016767</v>
      </c>
      <c r="J203">
        <v>23.1074035078081</v>
      </c>
      <c r="K203">
        <v>2.7526145152766</v>
      </c>
    </row>
    <row r="204" spans="1:11">
      <c r="A204">
        <v>202</v>
      </c>
      <c r="B204">
        <v>15.2653329621948</v>
      </c>
      <c r="C204">
        <v>1478.16507980264</v>
      </c>
      <c r="D204">
        <v>0.412606064570759</v>
      </c>
      <c r="E204">
        <v>128.702591285966</v>
      </c>
      <c r="F204">
        <v>23.9138321227188</v>
      </c>
      <c r="G204">
        <v>2774.59690416128</v>
      </c>
      <c r="H204">
        <v>0.654597925091705</v>
      </c>
      <c r="I204">
        <v>0.531420115982083</v>
      </c>
      <c r="J204">
        <v>23.0862631714295</v>
      </c>
      <c r="K204">
        <v>2.7526145152766</v>
      </c>
    </row>
    <row r="205" spans="1:11">
      <c r="A205">
        <v>203</v>
      </c>
      <c r="B205">
        <v>15.2274839553058</v>
      </c>
      <c r="C205">
        <v>1475.11969894278</v>
      </c>
      <c r="D205">
        <v>0.412344052036504</v>
      </c>
      <c r="E205">
        <v>128.492809470766</v>
      </c>
      <c r="F205">
        <v>23.9632021682036</v>
      </c>
      <c r="G205">
        <v>2779.37778481062</v>
      </c>
      <c r="H205">
        <v>0.654279664007313</v>
      </c>
      <c r="I205">
        <v>0.531161887161596</v>
      </c>
      <c r="J205">
        <v>23.0759621071335</v>
      </c>
      <c r="K205">
        <v>2.7526145152766</v>
      </c>
    </row>
    <row r="206" spans="1:11">
      <c r="A206">
        <v>204</v>
      </c>
      <c r="B206">
        <v>15.3808551544533</v>
      </c>
      <c r="C206">
        <v>1488.2049278644</v>
      </c>
      <c r="D206">
        <v>0.412481954797218</v>
      </c>
      <c r="E206">
        <v>129.382127479213</v>
      </c>
      <c r="F206">
        <v>23.7525027005463</v>
      </c>
      <c r="G206">
        <v>2757.26862719871</v>
      </c>
      <c r="H206">
        <v>0.657234684101886</v>
      </c>
      <c r="I206">
        <v>0.533559526328853</v>
      </c>
      <c r="J206">
        <v>23.1196928916067</v>
      </c>
      <c r="K206">
        <v>2.7526145152766</v>
      </c>
    </row>
    <row r="207" spans="1:11">
      <c r="A207">
        <v>205</v>
      </c>
      <c r="B207">
        <v>15.4214420054936</v>
      </c>
      <c r="C207">
        <v>1492.2573785764</v>
      </c>
      <c r="D207">
        <v>0.412475441580976</v>
      </c>
      <c r="E207">
        <v>129.652924471177</v>
      </c>
      <c r="F207">
        <v>23.6879991853602</v>
      </c>
      <c r="G207">
        <v>2751.98062974682</v>
      </c>
      <c r="H207">
        <v>0.65852171808137</v>
      </c>
      <c r="I207">
        <v>0.534603805909998</v>
      </c>
      <c r="J207">
        <v>23.134053401296</v>
      </c>
      <c r="K207">
        <v>2.7526145152766</v>
      </c>
    </row>
    <row r="208" spans="1:11">
      <c r="A208">
        <v>206</v>
      </c>
      <c r="B208">
        <v>15.4342558010764</v>
      </c>
      <c r="C208">
        <v>1492.15703009099</v>
      </c>
      <c r="D208">
        <v>0.412785724730875</v>
      </c>
      <c r="E208">
        <v>129.651748580107</v>
      </c>
      <c r="F208">
        <v>23.689592217992</v>
      </c>
      <c r="G208">
        <v>2755.67482111877</v>
      </c>
      <c r="H208">
        <v>0.658451220273905</v>
      </c>
      <c r="I208">
        <v>0.534546611338733</v>
      </c>
      <c r="J208">
        <v>23.1323984868828</v>
      </c>
      <c r="K208">
        <v>2.7526145152766</v>
      </c>
    </row>
    <row r="209" spans="1:11">
      <c r="A209">
        <v>207</v>
      </c>
      <c r="B209">
        <v>15.4381121834006</v>
      </c>
      <c r="C209">
        <v>1498.46687891792</v>
      </c>
      <c r="D209">
        <v>0.4125574398971</v>
      </c>
      <c r="E209">
        <v>130.032914214916</v>
      </c>
      <c r="F209">
        <v>23.5898384311248</v>
      </c>
      <c r="G209">
        <v>2739.6632282733</v>
      </c>
      <c r="H209">
        <v>0.66022412563374</v>
      </c>
      <c r="I209">
        <v>0.535985104062397</v>
      </c>
      <c r="J209">
        <v>23.1653955837904</v>
      </c>
      <c r="K209">
        <v>2.7526145152766</v>
      </c>
    </row>
    <row r="210" spans="1:11">
      <c r="A210">
        <v>208</v>
      </c>
      <c r="B210">
        <v>15.4428260675921</v>
      </c>
      <c r="C210">
        <v>1497.39772431147</v>
      </c>
      <c r="D210">
        <v>0.412423481540464</v>
      </c>
      <c r="E210">
        <v>129.974856035846</v>
      </c>
      <c r="F210">
        <v>23.6066817747566</v>
      </c>
      <c r="G210">
        <v>2741.64526278231</v>
      </c>
      <c r="H210">
        <v>0.659943921085289</v>
      </c>
      <c r="I210">
        <v>0.535757752846854</v>
      </c>
      <c r="J210">
        <v>23.1581718072744</v>
      </c>
      <c r="K210">
        <v>2.7526145152766</v>
      </c>
    </row>
    <row r="211" spans="1:11">
      <c r="A211">
        <v>209</v>
      </c>
      <c r="B211">
        <v>15.5172123857608</v>
      </c>
      <c r="C211">
        <v>1505.69909962129</v>
      </c>
      <c r="D211">
        <v>0.412119451323696</v>
      </c>
      <c r="E211">
        <v>130.527049286507</v>
      </c>
      <c r="F211">
        <v>23.4765309861421</v>
      </c>
      <c r="G211">
        <v>2727.43158981194</v>
      </c>
      <c r="H211">
        <v>0.662520143903122</v>
      </c>
      <c r="I211">
        <v>0.537848060118113</v>
      </c>
      <c r="J211">
        <v>23.1879686030842</v>
      </c>
      <c r="K211">
        <v>2.7526145152766</v>
      </c>
    </row>
    <row r="212" spans="1:11">
      <c r="A212">
        <v>210</v>
      </c>
      <c r="B212">
        <v>15.5780999018022</v>
      </c>
      <c r="C212">
        <v>1508.55928338001</v>
      </c>
      <c r="D212">
        <v>0.412020480214833</v>
      </c>
      <c r="E212">
        <v>130.74920967909</v>
      </c>
      <c r="F212">
        <v>23.4320201781299</v>
      </c>
      <c r="G212">
        <v>2724.19445483115</v>
      </c>
      <c r="H212">
        <v>0.663500961436874</v>
      </c>
      <c r="I212">
        <v>0.53864388726739</v>
      </c>
      <c r="J212">
        <v>23.1898784719233</v>
      </c>
      <c r="K212">
        <v>2.7526145152766</v>
      </c>
    </row>
    <row r="213" spans="1:11">
      <c r="A213">
        <v>211</v>
      </c>
      <c r="B213">
        <v>15.5677777335057</v>
      </c>
      <c r="C213">
        <v>1507.66188992028</v>
      </c>
      <c r="D213">
        <v>0.411972620308695</v>
      </c>
      <c r="E213">
        <v>130.682911470196</v>
      </c>
      <c r="F213">
        <v>23.445967431023</v>
      </c>
      <c r="G213">
        <v>2726.5954416293</v>
      </c>
      <c r="H213">
        <v>0.663405910783566</v>
      </c>
      <c r="I213">
        <v>0.538566767542162</v>
      </c>
      <c r="J213">
        <v>23.1881194087587</v>
      </c>
      <c r="K213">
        <v>2.7526145152766</v>
      </c>
    </row>
    <row r="214" spans="1:11">
      <c r="A214">
        <v>212</v>
      </c>
      <c r="B214">
        <v>15.6101637185718</v>
      </c>
      <c r="C214">
        <v>1509.84576830336</v>
      </c>
      <c r="D214">
        <v>0.412072832293878</v>
      </c>
      <c r="E214">
        <v>130.857785420491</v>
      </c>
      <c r="F214">
        <v>23.4120546019659</v>
      </c>
      <c r="G214">
        <v>2722.29727684682</v>
      </c>
      <c r="H214">
        <v>0.663776871038435</v>
      </c>
      <c r="I214">
        <v>0.538867756872185</v>
      </c>
      <c r="J214">
        <v>23.1888639721887</v>
      </c>
      <c r="K214">
        <v>2.7526145152766</v>
      </c>
    </row>
    <row r="215" spans="1:11">
      <c r="A215">
        <v>213</v>
      </c>
      <c r="B215">
        <v>15.6458997554202</v>
      </c>
      <c r="C215">
        <v>1512.49005557002</v>
      </c>
      <c r="D215">
        <v>0.412052549719069</v>
      </c>
      <c r="E215">
        <v>131.047395249689</v>
      </c>
      <c r="F215">
        <v>23.3711232929353</v>
      </c>
      <c r="G215">
        <v>2717.39730713737</v>
      </c>
      <c r="H215">
        <v>0.66423745809152</v>
      </c>
      <c r="I215">
        <v>0.539241468014261</v>
      </c>
      <c r="J215">
        <v>23.195370508625</v>
      </c>
      <c r="K215">
        <v>2.7526145152766</v>
      </c>
    </row>
    <row r="216" spans="1:11">
      <c r="A216">
        <v>214</v>
      </c>
      <c r="B216">
        <v>15.6644024820739</v>
      </c>
      <c r="C216">
        <v>1517.3846998518</v>
      </c>
      <c r="D216">
        <v>0.41195178245951</v>
      </c>
      <c r="E216">
        <v>131.354977343145</v>
      </c>
      <c r="F216">
        <v>23.2957348070782</v>
      </c>
      <c r="G216">
        <v>2709.90479285071</v>
      </c>
      <c r="H216">
        <v>0.666078783761699</v>
      </c>
      <c r="I216">
        <v>0.540735501483642</v>
      </c>
      <c r="J216">
        <v>23.2170010244828</v>
      </c>
      <c r="K216">
        <v>2.7526145152766</v>
      </c>
    </row>
    <row r="217" spans="1:11">
      <c r="A217">
        <v>215</v>
      </c>
      <c r="B217">
        <v>15.8336803215297</v>
      </c>
      <c r="C217">
        <v>1532.06055580938</v>
      </c>
      <c r="D217">
        <v>0.412433508028529</v>
      </c>
      <c r="E217">
        <v>132.355170903004</v>
      </c>
      <c r="F217">
        <v>23.0725811940189</v>
      </c>
      <c r="G217">
        <v>2686.39755800583</v>
      </c>
      <c r="H217">
        <v>0.668865916288439</v>
      </c>
      <c r="I217">
        <v>0.542996943796602</v>
      </c>
      <c r="J217">
        <v>23.2641951951696</v>
      </c>
      <c r="K217">
        <v>2.7526145152766</v>
      </c>
    </row>
    <row r="218" spans="1:11">
      <c r="A218">
        <v>216</v>
      </c>
      <c r="B218">
        <v>15.6375602610719</v>
      </c>
      <c r="C218">
        <v>1514.91478331759</v>
      </c>
      <c r="D218">
        <v>0.411801005558388</v>
      </c>
      <c r="E218">
        <v>131.186912785717</v>
      </c>
      <c r="F218">
        <v>23.3337161649804</v>
      </c>
      <c r="G218">
        <v>2715.62688200536</v>
      </c>
      <c r="H218">
        <v>0.665888558144973</v>
      </c>
      <c r="I218">
        <v>0.540581161500904</v>
      </c>
      <c r="J218">
        <v>23.2088328930877</v>
      </c>
      <c r="K218">
        <v>2.7526145152766</v>
      </c>
    </row>
    <row r="219" spans="1:11">
      <c r="A219">
        <v>217</v>
      </c>
      <c r="B219">
        <v>15.625629891155</v>
      </c>
      <c r="C219">
        <v>1513.32146565595</v>
      </c>
      <c r="D219">
        <v>0.411790226262111</v>
      </c>
      <c r="E219">
        <v>131.090758652726</v>
      </c>
      <c r="F219">
        <v>23.3582833325791</v>
      </c>
      <c r="G219">
        <v>2718.32443978993</v>
      </c>
      <c r="H219">
        <v>0.665625762292673</v>
      </c>
      <c r="I219">
        <v>0.540367934522573</v>
      </c>
      <c r="J219">
        <v>23.200813714962</v>
      </c>
      <c r="K219">
        <v>2.7526145152766</v>
      </c>
    </row>
    <row r="220" spans="1:11">
      <c r="A220">
        <v>218</v>
      </c>
      <c r="B220">
        <v>15.6617666440469</v>
      </c>
      <c r="C220">
        <v>1516.63608180148</v>
      </c>
      <c r="D220">
        <v>0.411920004344976</v>
      </c>
      <c r="E220">
        <v>131.308994295955</v>
      </c>
      <c r="F220">
        <v>23.307233681318</v>
      </c>
      <c r="G220">
        <v>2711.21950434188</v>
      </c>
      <c r="H220">
        <v>0.665958884031842</v>
      </c>
      <c r="I220">
        <v>0.540638217266909</v>
      </c>
      <c r="J220">
        <v>23.2131745363395</v>
      </c>
      <c r="K220">
        <v>2.7526145152766</v>
      </c>
    </row>
    <row r="221" spans="1:11">
      <c r="A221">
        <v>219</v>
      </c>
      <c r="B221">
        <v>15.6480164513007</v>
      </c>
      <c r="C221">
        <v>1515.69388723367</v>
      </c>
      <c r="D221">
        <v>0.411841060113674</v>
      </c>
      <c r="E221">
        <v>131.262226963683</v>
      </c>
      <c r="F221">
        <v>23.3217220612937</v>
      </c>
      <c r="G221">
        <v>2714.23007965367</v>
      </c>
      <c r="H221">
        <v>0.666432329546433</v>
      </c>
      <c r="I221">
        <v>0.541022374299157</v>
      </c>
      <c r="J221">
        <v>23.2061663060274</v>
      </c>
      <c r="K221">
        <v>2.7526145152766</v>
      </c>
    </row>
    <row r="222" spans="1:11">
      <c r="A222">
        <v>220</v>
      </c>
      <c r="B222">
        <v>15.6162555038224</v>
      </c>
      <c r="C222">
        <v>1512.89370249582</v>
      </c>
      <c r="D222">
        <v>0.41173550891305</v>
      </c>
      <c r="E222">
        <v>131.065275331236</v>
      </c>
      <c r="F222">
        <v>23.3648877708664</v>
      </c>
      <c r="G222">
        <v>2719.80047588218</v>
      </c>
      <c r="H222">
        <v>0.666040118553043</v>
      </c>
      <c r="I222">
        <v>0.540704143915747</v>
      </c>
      <c r="J222">
        <v>23.198170642061</v>
      </c>
      <c r="K222">
        <v>2.7526145152766</v>
      </c>
    </row>
    <row r="223" spans="1:11">
      <c r="A223">
        <v>221</v>
      </c>
      <c r="B223">
        <v>15.614975357208</v>
      </c>
      <c r="C223">
        <v>1512.95563902156</v>
      </c>
      <c r="D223">
        <v>0.411298991739623</v>
      </c>
      <c r="E223">
        <v>131.060771885847</v>
      </c>
      <c r="F223">
        <v>23.3639312722518</v>
      </c>
      <c r="G223">
        <v>2720.6472081174</v>
      </c>
      <c r="H223">
        <v>0.666465911905008</v>
      </c>
      <c r="I223">
        <v>0.541049629850801</v>
      </c>
      <c r="J223">
        <v>23.1996983520154</v>
      </c>
      <c r="K223">
        <v>2.7526145152766</v>
      </c>
    </row>
    <row r="224" spans="1:11">
      <c r="A224">
        <v>222</v>
      </c>
      <c r="B224">
        <v>15.6087199959683</v>
      </c>
      <c r="C224">
        <v>1512.84250664096</v>
      </c>
      <c r="D224">
        <v>0.411609913375138</v>
      </c>
      <c r="E224">
        <v>131.051051591398</v>
      </c>
      <c r="F224">
        <v>23.3656784581971</v>
      </c>
      <c r="G224">
        <v>2719.6029905751</v>
      </c>
      <c r="H224">
        <v>0.666104002471634</v>
      </c>
      <c r="I224">
        <v>0.540755978280685</v>
      </c>
      <c r="J224">
        <v>23.2003067914267</v>
      </c>
      <c r="K224">
        <v>2.7526145152766</v>
      </c>
    </row>
    <row r="225" spans="1:11">
      <c r="A225">
        <v>223</v>
      </c>
      <c r="B225">
        <v>15.643718371117</v>
      </c>
      <c r="C225">
        <v>1515.36325781005</v>
      </c>
      <c r="D225">
        <v>0.411741192473029</v>
      </c>
      <c r="E225">
        <v>131.248296542533</v>
      </c>
      <c r="F225">
        <v>23.3268105095474</v>
      </c>
      <c r="G225">
        <v>2715.51348375442</v>
      </c>
      <c r="H225">
        <v>0.666603974384751</v>
      </c>
      <c r="I225">
        <v>0.541161647382652</v>
      </c>
      <c r="J225">
        <v>23.203244303827</v>
      </c>
      <c r="K225">
        <v>2.7526145152766</v>
      </c>
    </row>
    <row r="226" spans="1:11">
      <c r="A226">
        <v>224</v>
      </c>
      <c r="B226">
        <v>15.575218349841</v>
      </c>
      <c r="C226">
        <v>1508.16017082135</v>
      </c>
      <c r="D226">
        <v>0.411839484074526</v>
      </c>
      <c r="E226">
        <v>130.753014688189</v>
      </c>
      <c r="F226">
        <v>23.4382211199852</v>
      </c>
      <c r="G226">
        <v>2730.58597629441</v>
      </c>
      <c r="H226">
        <v>0.665385432209416</v>
      </c>
      <c r="I226">
        <v>0.540172952359026</v>
      </c>
      <c r="J226">
        <v>23.1801427341606</v>
      </c>
      <c r="K226">
        <v>2.7526145152766</v>
      </c>
    </row>
    <row r="227" spans="1:11">
      <c r="A227">
        <v>225</v>
      </c>
      <c r="B227">
        <v>15.5995506848102</v>
      </c>
      <c r="C227">
        <v>1508.7979809433</v>
      </c>
      <c r="D227">
        <v>0.411896684190021</v>
      </c>
      <c r="E227">
        <v>130.779823930674</v>
      </c>
      <c r="F227">
        <v>23.4283131436625</v>
      </c>
      <c r="G227">
        <v>2730.78859060081</v>
      </c>
      <c r="H227">
        <v>0.665619128794227</v>
      </c>
      <c r="I227">
        <v>0.540362576270079</v>
      </c>
      <c r="J227">
        <v>23.1851721163371</v>
      </c>
      <c r="K227">
        <v>2.7526145152766</v>
      </c>
    </row>
    <row r="228" spans="1:11">
      <c r="A228">
        <v>226</v>
      </c>
      <c r="B228">
        <v>15.5767645142092</v>
      </c>
      <c r="C228">
        <v>1508.37364292272</v>
      </c>
      <c r="D228">
        <v>0.411865459428073</v>
      </c>
      <c r="E228">
        <v>130.765865051082</v>
      </c>
      <c r="F228">
        <v>23.4349040331757</v>
      </c>
      <c r="G228">
        <v>2731.55420720159</v>
      </c>
      <c r="H228">
        <v>0.665547612213183</v>
      </c>
      <c r="I228">
        <v>0.540304546773077</v>
      </c>
      <c r="J228">
        <v>23.1813370807481</v>
      </c>
      <c r="K228">
        <v>2.7526145152766</v>
      </c>
    </row>
    <row r="229" spans="1:11">
      <c r="A229">
        <v>227</v>
      </c>
      <c r="B229">
        <v>15.5237399999207</v>
      </c>
      <c r="C229">
        <v>1503.55856906168</v>
      </c>
      <c r="D229">
        <v>0.411778078351435</v>
      </c>
      <c r="E229">
        <v>130.444381087185</v>
      </c>
      <c r="F229">
        <v>23.5099531840155</v>
      </c>
      <c r="G229">
        <v>2739.61027038298</v>
      </c>
      <c r="H229">
        <v>0.664546868698677</v>
      </c>
      <c r="I229">
        <v>0.539492561133497</v>
      </c>
      <c r="J229">
        <v>23.1644697726171</v>
      </c>
      <c r="K229">
        <v>2.7526145152766</v>
      </c>
    </row>
    <row r="230" spans="1:11">
      <c r="A230">
        <v>228</v>
      </c>
      <c r="B230">
        <v>15.5897948824547</v>
      </c>
      <c r="C230">
        <v>1507.64790179249</v>
      </c>
      <c r="D230">
        <v>0.412085778097562</v>
      </c>
      <c r="E230">
        <v>130.728976244118</v>
      </c>
      <c r="F230">
        <v>23.4461849653613</v>
      </c>
      <c r="G230">
        <v>2735.1382662731</v>
      </c>
      <c r="H230">
        <v>0.665211086769136</v>
      </c>
      <c r="I230">
        <v>0.540031497954327</v>
      </c>
      <c r="J230">
        <v>23.175870563415</v>
      </c>
      <c r="K230">
        <v>2.7526145152766</v>
      </c>
    </row>
    <row r="231" spans="1:11">
      <c r="A231">
        <v>229</v>
      </c>
      <c r="B231">
        <v>15.5968506118842</v>
      </c>
      <c r="C231">
        <v>1508.29756197342</v>
      </c>
      <c r="D231">
        <v>0.411250811403217</v>
      </c>
      <c r="E231">
        <v>130.786046935781</v>
      </c>
      <c r="F231">
        <v>23.4360861273396</v>
      </c>
      <c r="G231">
        <v>2727.71447160151</v>
      </c>
      <c r="H231">
        <v>0.66561186271616</v>
      </c>
      <c r="I231">
        <v>0.540356675526347</v>
      </c>
      <c r="J231">
        <v>23.1743361109455</v>
      </c>
      <c r="K231">
        <v>2.7526145152766</v>
      </c>
    </row>
    <row r="232" spans="1:11">
      <c r="A232">
        <v>230</v>
      </c>
      <c r="B232">
        <v>15.5764091993719</v>
      </c>
      <c r="C232">
        <v>1511.01727426255</v>
      </c>
      <c r="D232">
        <v>0.411759954701613</v>
      </c>
      <c r="E232">
        <v>130.923384016145</v>
      </c>
      <c r="F232">
        <v>23.3939030149853</v>
      </c>
      <c r="G232">
        <v>2723.62908378528</v>
      </c>
      <c r="H232">
        <v>0.666169647181448</v>
      </c>
      <c r="I232">
        <v>0.540809249461196</v>
      </c>
      <c r="J232">
        <v>23.195564360962</v>
      </c>
      <c r="K232">
        <v>2.7526145152766</v>
      </c>
    </row>
    <row r="233" spans="1:11">
      <c r="A233">
        <v>231</v>
      </c>
      <c r="B233">
        <v>15.5259662507143</v>
      </c>
      <c r="C233">
        <v>1502.14149449469</v>
      </c>
      <c r="D233">
        <v>0.412270569444159</v>
      </c>
      <c r="E233">
        <v>130.354336187866</v>
      </c>
      <c r="F233">
        <v>23.5321317583046</v>
      </c>
      <c r="G233">
        <v>2742.51937966632</v>
      </c>
      <c r="H233">
        <v>0.66364640942433</v>
      </c>
      <c r="I233">
        <v>0.538761936792857</v>
      </c>
      <c r="J233">
        <v>23.1578291728847</v>
      </c>
      <c r="K233">
        <v>2.7526145152766</v>
      </c>
    </row>
    <row r="234" spans="1:11">
      <c r="A234">
        <v>232</v>
      </c>
      <c r="B234">
        <v>15.5616039471409</v>
      </c>
      <c r="C234">
        <v>1507.78660998196</v>
      </c>
      <c r="D234">
        <v>0.411911506089607</v>
      </c>
      <c r="E234">
        <v>130.721537037467</v>
      </c>
      <c r="F234">
        <v>23.444028043523</v>
      </c>
      <c r="G234">
        <v>2730.14368308836</v>
      </c>
      <c r="H234">
        <v>0.665107637535244</v>
      </c>
      <c r="I234">
        <v>0.539947549456745</v>
      </c>
      <c r="J234">
        <v>23.1807334483888</v>
      </c>
      <c r="K234">
        <v>2.7526145152766</v>
      </c>
    </row>
    <row r="235" spans="1:11">
      <c r="A235">
        <v>233</v>
      </c>
      <c r="B235">
        <v>15.5370969576383</v>
      </c>
      <c r="C235">
        <v>1506.08248698784</v>
      </c>
      <c r="D235">
        <v>0.411799208793986</v>
      </c>
      <c r="E235">
        <v>130.588550435442</v>
      </c>
      <c r="F235">
        <v>23.4705548158671</v>
      </c>
      <c r="G235">
        <v>2735.34180358357</v>
      </c>
      <c r="H235">
        <v>0.665068265192771</v>
      </c>
      <c r="I235">
        <v>0.53991561114081</v>
      </c>
      <c r="J235">
        <v>23.1789815356189</v>
      </c>
      <c r="K235">
        <v>2.7526145152766</v>
      </c>
    </row>
    <row r="236" spans="1:11">
      <c r="A236">
        <v>234</v>
      </c>
      <c r="B236">
        <v>15.5665857421424</v>
      </c>
      <c r="C236">
        <v>1508.55636993332</v>
      </c>
      <c r="D236">
        <v>0.411829380781261</v>
      </c>
      <c r="E236">
        <v>130.766961274229</v>
      </c>
      <c r="F236">
        <v>23.4320654319519</v>
      </c>
      <c r="G236">
        <v>2729.2170986203</v>
      </c>
      <c r="H236">
        <v>0.665434805024024</v>
      </c>
      <c r="I236">
        <v>0.540213010518323</v>
      </c>
      <c r="J236">
        <v>23.1847018728476</v>
      </c>
      <c r="K236">
        <v>2.7526145152766</v>
      </c>
    </row>
    <row r="237" spans="1:11">
      <c r="A237">
        <v>235</v>
      </c>
      <c r="B237">
        <v>15.5413259934742</v>
      </c>
      <c r="C237">
        <v>1504.43584081346</v>
      </c>
      <c r="D237">
        <v>0.411711357895143</v>
      </c>
      <c r="E237">
        <v>130.496920934654</v>
      </c>
      <c r="F237">
        <v>23.4962439800372</v>
      </c>
      <c r="G237">
        <v>2739.59892784532</v>
      </c>
      <c r="H237">
        <v>0.664908899958347</v>
      </c>
      <c r="I237">
        <v>0.53978631032559</v>
      </c>
      <c r="J237">
        <v>23.1681999520118</v>
      </c>
      <c r="K237">
        <v>2.7526145152766</v>
      </c>
    </row>
    <row r="238" spans="1:11">
      <c r="A238">
        <v>236</v>
      </c>
      <c r="B238">
        <v>15.6037000663909</v>
      </c>
      <c r="C238">
        <v>1510.72588357747</v>
      </c>
      <c r="D238">
        <v>0.41178117170968</v>
      </c>
      <c r="E238">
        <v>130.931444699985</v>
      </c>
      <c r="F238">
        <v>23.3984152600592</v>
      </c>
      <c r="G238">
        <v>2725.6928524605</v>
      </c>
      <c r="H238">
        <v>0.665966106615366</v>
      </c>
      <c r="I238">
        <v>0.540644102370768</v>
      </c>
      <c r="J238">
        <v>23.1876788215867</v>
      </c>
      <c r="K238">
        <v>2.7526145152766</v>
      </c>
    </row>
    <row r="239" spans="1:11">
      <c r="A239">
        <v>237</v>
      </c>
      <c r="B239">
        <v>15.6180299974875</v>
      </c>
      <c r="C239">
        <v>1514.59580283325</v>
      </c>
      <c r="D239">
        <v>0.411847436338553</v>
      </c>
      <c r="E239">
        <v>131.160407049382</v>
      </c>
      <c r="F239">
        <v>23.3386303474111</v>
      </c>
      <c r="G239">
        <v>2716.96973683314</v>
      </c>
      <c r="H239">
        <v>0.666376579065009</v>
      </c>
      <c r="I239">
        <v>0.540977143882893</v>
      </c>
      <c r="J239">
        <v>23.2090814253494</v>
      </c>
      <c r="K239">
        <v>2.7526145152766</v>
      </c>
    </row>
    <row r="240" spans="1:11">
      <c r="A240">
        <v>238</v>
      </c>
      <c r="B240">
        <v>15.6598137137228</v>
      </c>
      <c r="C240">
        <v>1516.67956240715</v>
      </c>
      <c r="D240">
        <v>0.412095812112582</v>
      </c>
      <c r="E240">
        <v>131.319884872328</v>
      </c>
      <c r="F240">
        <v>23.306565502843</v>
      </c>
      <c r="G240">
        <v>2715.52531621193</v>
      </c>
      <c r="H240">
        <v>0.666940817227989</v>
      </c>
      <c r="I240">
        <v>0.541434965837275</v>
      </c>
      <c r="J240">
        <v>23.2112777356975</v>
      </c>
      <c r="K240">
        <v>2.7526145152766</v>
      </c>
    </row>
    <row r="241" spans="1:11">
      <c r="A241">
        <v>239</v>
      </c>
      <c r="B241">
        <v>15.661293761809</v>
      </c>
      <c r="C241">
        <v>1516.56394482326</v>
      </c>
      <c r="D241">
        <v>0.412135731689344</v>
      </c>
      <c r="E241">
        <v>131.311382345053</v>
      </c>
      <c r="F241">
        <v>23.3083423146954</v>
      </c>
      <c r="G241">
        <v>2715.5767509999</v>
      </c>
      <c r="H241">
        <v>0.666768579953856</v>
      </c>
      <c r="I241">
        <v>0.541295213137518</v>
      </c>
      <c r="J241">
        <v>23.2110817986754</v>
      </c>
      <c r="K241">
        <v>2.7526145152766</v>
      </c>
    </row>
    <row r="242" spans="1:11">
      <c r="A242">
        <v>240</v>
      </c>
      <c r="B242">
        <v>15.6493112720643</v>
      </c>
      <c r="C242">
        <v>1514.48109929838</v>
      </c>
      <c r="D242">
        <v>0.41218242840117</v>
      </c>
      <c r="E242">
        <v>131.179241236403</v>
      </c>
      <c r="F242">
        <v>23.3403979649807</v>
      </c>
      <c r="G242">
        <v>2718.8881071064</v>
      </c>
      <c r="H242">
        <v>0.666148066683731</v>
      </c>
      <c r="I242">
        <v>0.54079173564157</v>
      </c>
      <c r="J242">
        <v>23.202046055026</v>
      </c>
      <c r="K242">
        <v>2.7526145152766</v>
      </c>
    </row>
    <row r="243" spans="1:11">
      <c r="A243">
        <v>241</v>
      </c>
      <c r="B243">
        <v>15.6535770066594</v>
      </c>
      <c r="C243">
        <v>1516.2005929199</v>
      </c>
      <c r="D243">
        <v>0.412058891159658</v>
      </c>
      <c r="E243">
        <v>131.290721294777</v>
      </c>
      <c r="F243">
        <v>23.3139280733238</v>
      </c>
      <c r="G243">
        <v>2716.9692248732</v>
      </c>
      <c r="H243">
        <v>0.667043425842193</v>
      </c>
      <c r="I243">
        <v>0.541518224532372</v>
      </c>
      <c r="J243">
        <v>23.2089771854988</v>
      </c>
      <c r="K243">
        <v>2.7526145152766</v>
      </c>
    </row>
    <row r="244" spans="1:11">
      <c r="A244">
        <v>242</v>
      </c>
      <c r="B244">
        <v>15.6591905430024</v>
      </c>
      <c r="C244">
        <v>1516.55232314067</v>
      </c>
      <c r="D244">
        <v>0.412052735387408</v>
      </c>
      <c r="E244">
        <v>131.30541196038</v>
      </c>
      <c r="F244">
        <v>23.3085209317811</v>
      </c>
      <c r="G244">
        <v>2716.1734716687</v>
      </c>
      <c r="H244">
        <v>0.666914433583936</v>
      </c>
      <c r="I244">
        <v>0.541413559124484</v>
      </c>
      <c r="J244">
        <v>23.2121017575934</v>
      </c>
      <c r="K244">
        <v>2.7526145152766</v>
      </c>
    </row>
    <row r="245" spans="1:11">
      <c r="A245">
        <v>243</v>
      </c>
      <c r="B245">
        <v>15.665049672612</v>
      </c>
      <c r="C245">
        <v>1517.09287304503</v>
      </c>
      <c r="D245">
        <v>0.412172290364444</v>
      </c>
      <c r="E245">
        <v>131.352084180708</v>
      </c>
      <c r="F245">
        <v>23.3002159565325</v>
      </c>
      <c r="G245">
        <v>2714.65169961121</v>
      </c>
      <c r="H245">
        <v>0.666963434721354</v>
      </c>
      <c r="I245">
        <v>0.5414533166237</v>
      </c>
      <c r="J245">
        <v>23.2118894044359</v>
      </c>
      <c r="K245">
        <v>2.7526145152766</v>
      </c>
    </row>
    <row r="246" spans="1:11">
      <c r="A246">
        <v>244</v>
      </c>
      <c r="B246">
        <v>15.6771220279527</v>
      </c>
      <c r="C246">
        <v>1518.16015275675</v>
      </c>
      <c r="D246">
        <v>0.411960575996469</v>
      </c>
      <c r="E246">
        <v>131.422616841084</v>
      </c>
      <c r="F246">
        <v>23.2838357032871</v>
      </c>
      <c r="G246">
        <v>2713.07575026446</v>
      </c>
      <c r="H246">
        <v>0.667353003541501</v>
      </c>
      <c r="I246">
        <v>0.541769407755885</v>
      </c>
      <c r="J246">
        <v>23.2154200517936</v>
      </c>
      <c r="K246">
        <v>2.7526145152766</v>
      </c>
    </row>
    <row r="247" spans="1:11">
      <c r="A247">
        <v>245</v>
      </c>
      <c r="B247">
        <v>15.6797323826018</v>
      </c>
      <c r="C247">
        <v>1518.00506745569</v>
      </c>
      <c r="D247">
        <v>0.411963788829236</v>
      </c>
      <c r="E247">
        <v>131.417663419118</v>
      </c>
      <c r="F247">
        <v>23.2862144704912</v>
      </c>
      <c r="G247">
        <v>2713.40427752699</v>
      </c>
      <c r="H247">
        <v>0.667293754289214</v>
      </c>
      <c r="I247">
        <v>0.541721334047714</v>
      </c>
      <c r="J247">
        <v>23.2136267702162</v>
      </c>
      <c r="K247">
        <v>2.7526145152766</v>
      </c>
    </row>
    <row r="248" spans="1:11">
      <c r="A248">
        <v>246</v>
      </c>
      <c r="B248">
        <v>15.6616937012324</v>
      </c>
      <c r="C248">
        <v>1516.72766930177</v>
      </c>
      <c r="D248">
        <v>0.411922798280992</v>
      </c>
      <c r="E248">
        <v>131.324223314255</v>
      </c>
      <c r="F248">
        <v>23.3058262755491</v>
      </c>
      <c r="G248">
        <v>2715.98374160835</v>
      </c>
      <c r="H248">
        <v>0.667078598706135</v>
      </c>
      <c r="I248">
        <v>0.541546761547312</v>
      </c>
      <c r="J248">
        <v>23.2110409105494</v>
      </c>
      <c r="K248">
        <v>2.7526145152766</v>
      </c>
    </row>
    <row r="249" spans="1:11">
      <c r="A249">
        <v>247</v>
      </c>
      <c r="B249">
        <v>15.6725904240764</v>
      </c>
      <c r="C249">
        <v>1518.2322310633</v>
      </c>
      <c r="D249">
        <v>0.412125084118477</v>
      </c>
      <c r="E249">
        <v>131.419981200021</v>
      </c>
      <c r="F249">
        <v>23.2827302996386</v>
      </c>
      <c r="G249">
        <v>2713.76205867026</v>
      </c>
      <c r="H249">
        <v>0.66729590567816</v>
      </c>
      <c r="I249">
        <v>0.541723079312345</v>
      </c>
      <c r="J249">
        <v>23.217651996172</v>
      </c>
      <c r="K249">
        <v>2.7526145152766</v>
      </c>
    </row>
    <row r="250" spans="1:11">
      <c r="A250">
        <v>248</v>
      </c>
      <c r="B250">
        <v>15.6628249175145</v>
      </c>
      <c r="C250">
        <v>1515.63602268674</v>
      </c>
      <c r="D250">
        <v>0.412058224806339</v>
      </c>
      <c r="E250">
        <v>131.261870660137</v>
      </c>
      <c r="F250">
        <v>23.3226124471519</v>
      </c>
      <c r="G250">
        <v>2717.64906914051</v>
      </c>
      <c r="H250">
        <v>0.666649981877615</v>
      </c>
      <c r="I250">
        <v>0.541198985878744</v>
      </c>
      <c r="J250">
        <v>23.2044380331661</v>
      </c>
      <c r="K250">
        <v>2.7526145152766</v>
      </c>
    </row>
    <row r="251" spans="1:11">
      <c r="A251">
        <v>249</v>
      </c>
      <c r="B251">
        <v>15.6751310432792</v>
      </c>
      <c r="C251">
        <v>1517.28513531515</v>
      </c>
      <c r="D251">
        <v>0.412079691572847</v>
      </c>
      <c r="E251">
        <v>131.369456446377</v>
      </c>
      <c r="F251">
        <v>23.2972634775884</v>
      </c>
      <c r="G251">
        <v>2714.0471697414</v>
      </c>
      <c r="H251">
        <v>0.666900125457923</v>
      </c>
      <c r="I251">
        <v>0.541401945961444</v>
      </c>
      <c r="J251">
        <v>23.2110691124642</v>
      </c>
      <c r="K251">
        <v>2.7526145152766</v>
      </c>
    </row>
    <row r="252" spans="1:11">
      <c r="A252">
        <v>250</v>
      </c>
      <c r="B252">
        <v>15.6875714255073</v>
      </c>
      <c r="C252">
        <v>1517.24751457992</v>
      </c>
      <c r="D252">
        <v>0.411909019665859</v>
      </c>
      <c r="E252">
        <v>131.37370903226</v>
      </c>
      <c r="F252">
        <v>23.2978411421899</v>
      </c>
      <c r="G252">
        <v>2714.60840169697</v>
      </c>
      <c r="H252">
        <v>0.666998565448307</v>
      </c>
      <c r="I252">
        <v>0.541481821484632</v>
      </c>
      <c r="J252">
        <v>23.2088261768252</v>
      </c>
      <c r="K252">
        <v>2.7526145152766</v>
      </c>
    </row>
    <row r="253" spans="1:11">
      <c r="A253">
        <v>251</v>
      </c>
      <c r="B253">
        <v>15.6913546679825</v>
      </c>
      <c r="C253">
        <v>1517.45972494156</v>
      </c>
      <c r="D253">
        <v>0.411896068308273</v>
      </c>
      <c r="E253">
        <v>131.383326477458</v>
      </c>
      <c r="F253">
        <v>23.2945830370732</v>
      </c>
      <c r="G253">
        <v>2714.19672123234</v>
      </c>
      <c r="H253">
        <v>0.667107202030449</v>
      </c>
      <c r="I253">
        <v>0.541569968792838</v>
      </c>
      <c r="J253">
        <v>23.2103860388784</v>
      </c>
      <c r="K253">
        <v>2.7526145152766</v>
      </c>
    </row>
    <row r="254" spans="1:11">
      <c r="A254">
        <v>252</v>
      </c>
      <c r="B254">
        <v>15.6963534646648</v>
      </c>
      <c r="C254">
        <v>1519.84646978201</v>
      </c>
      <c r="D254">
        <v>0.411680700066034</v>
      </c>
      <c r="E254">
        <v>131.531294504903</v>
      </c>
      <c r="F254">
        <v>23.258001561918</v>
      </c>
      <c r="G254">
        <v>2707.69741106674</v>
      </c>
      <c r="H254">
        <v>0.667852304320691</v>
      </c>
      <c r="I254">
        <v>0.542174532259199</v>
      </c>
      <c r="J254">
        <v>23.221542182614</v>
      </c>
      <c r="K254">
        <v>2.7526145152766</v>
      </c>
    </row>
    <row r="255" spans="1:11">
      <c r="A255">
        <v>253</v>
      </c>
      <c r="B255">
        <v>15.6947015930862</v>
      </c>
      <c r="C255">
        <v>1517.38817858338</v>
      </c>
      <c r="D255">
        <v>0.411953870234525</v>
      </c>
      <c r="E255">
        <v>131.383976043625</v>
      </c>
      <c r="F255">
        <v>23.2956813997764</v>
      </c>
      <c r="G255">
        <v>2714.69957001213</v>
      </c>
      <c r="H255">
        <v>0.667087590364155</v>
      </c>
      <c r="I255">
        <v>0.541554057229928</v>
      </c>
      <c r="J255">
        <v>23.2089691496811</v>
      </c>
      <c r="K255">
        <v>2.7526145152766</v>
      </c>
    </row>
    <row r="256" spans="1:11">
      <c r="A256">
        <v>254</v>
      </c>
      <c r="B256">
        <v>15.693852675613</v>
      </c>
      <c r="C256">
        <v>1517.18553906059</v>
      </c>
      <c r="D256">
        <v>0.411748974290339</v>
      </c>
      <c r="E256">
        <v>131.365514054861</v>
      </c>
      <c r="F256">
        <v>23.298792835814</v>
      </c>
      <c r="G256">
        <v>2715.6103561558</v>
      </c>
      <c r="H256">
        <v>0.667325279359942</v>
      </c>
      <c r="I256">
        <v>0.541746919699906</v>
      </c>
      <c r="J256">
        <v>23.2088254931438</v>
      </c>
      <c r="K256">
        <v>2.7526145152766</v>
      </c>
    </row>
    <row r="257" spans="1:11">
      <c r="A257">
        <v>255</v>
      </c>
      <c r="B257">
        <v>15.6774885855446</v>
      </c>
      <c r="C257">
        <v>1515.85895129787</v>
      </c>
      <c r="D257">
        <v>0.411876085778585</v>
      </c>
      <c r="E257">
        <v>131.273862008147</v>
      </c>
      <c r="F257">
        <v>23.3191825253927</v>
      </c>
      <c r="G257">
        <v>2717.92897636103</v>
      </c>
      <c r="H257">
        <v>0.666880493353041</v>
      </c>
      <c r="I257">
        <v>0.541386024102157</v>
      </c>
      <c r="J257">
        <v>23.2050965147522</v>
      </c>
      <c r="K257">
        <v>2.7526145152766</v>
      </c>
    </row>
    <row r="258" spans="1:11">
      <c r="A258">
        <v>256</v>
      </c>
      <c r="B258">
        <v>15.7126030939594</v>
      </c>
      <c r="C258">
        <v>1516.75691036283</v>
      </c>
      <c r="D258">
        <v>0.412094360911496</v>
      </c>
      <c r="E258">
        <v>131.355107922719</v>
      </c>
      <c r="F258">
        <v>23.3053769701367</v>
      </c>
      <c r="G258">
        <v>2719.14852361866</v>
      </c>
      <c r="H258">
        <v>0.667016431385897</v>
      </c>
      <c r="I258">
        <v>0.541496328048456</v>
      </c>
      <c r="J258">
        <v>23.2032088755278</v>
      </c>
      <c r="K258">
        <v>2.7526145152766</v>
      </c>
    </row>
    <row r="259" spans="1:11">
      <c r="A259">
        <v>257</v>
      </c>
      <c r="B259">
        <v>15.7305286634258</v>
      </c>
      <c r="C259">
        <v>1518.43316865133</v>
      </c>
      <c r="D259">
        <v>0.412035066611399</v>
      </c>
      <c r="E259">
        <v>131.467515296297</v>
      </c>
      <c r="F259">
        <v>23.2796492449267</v>
      </c>
      <c r="G259">
        <v>2715.8586306044</v>
      </c>
      <c r="H259">
        <v>0.667333127178146</v>
      </c>
      <c r="I259">
        <v>0.541753288840783</v>
      </c>
      <c r="J259">
        <v>23.2089889634543</v>
      </c>
      <c r="K259">
        <v>2.7526145152766</v>
      </c>
    </row>
    <row r="260" spans="1:11">
      <c r="A260">
        <v>258</v>
      </c>
      <c r="B260">
        <v>15.7395082592624</v>
      </c>
      <c r="C260">
        <v>1518.78567143287</v>
      </c>
      <c r="D260">
        <v>0.412047516333069</v>
      </c>
      <c r="E260">
        <v>131.497981855881</v>
      </c>
      <c r="F260">
        <v>23.2742461513458</v>
      </c>
      <c r="G260">
        <v>2714.55472653378</v>
      </c>
      <c r="H260">
        <v>0.667246927662167</v>
      </c>
      <c r="I260">
        <v>0.541683344454834</v>
      </c>
      <c r="J260">
        <v>23.2086204706201</v>
      </c>
      <c r="K260">
        <v>2.7526145152766</v>
      </c>
    </row>
    <row r="261" spans="1:11">
      <c r="A261">
        <v>259</v>
      </c>
      <c r="B261">
        <v>15.6942483646991</v>
      </c>
      <c r="C261">
        <v>1515.59780311069</v>
      </c>
      <c r="D261">
        <v>0.412121077010318</v>
      </c>
      <c r="E261">
        <v>131.268090494878</v>
      </c>
      <c r="F261">
        <v>23.3232005849535</v>
      </c>
      <c r="G261">
        <v>2721.12993168695</v>
      </c>
      <c r="H261">
        <v>0.666725818975269</v>
      </c>
      <c r="I261">
        <v>0.541260528673744</v>
      </c>
      <c r="J261">
        <v>23.2014431156858</v>
      </c>
      <c r="K261">
        <v>2.7526145152766</v>
      </c>
    </row>
    <row r="262" spans="1:11">
      <c r="A262">
        <v>260</v>
      </c>
      <c r="B262">
        <v>15.7053456484545</v>
      </c>
      <c r="C262">
        <v>1514.47164927645</v>
      </c>
      <c r="D262">
        <v>0.412145071095729</v>
      </c>
      <c r="E262">
        <v>131.211215301641</v>
      </c>
      <c r="F262">
        <v>23.3405436047308</v>
      </c>
      <c r="G262">
        <v>2722.74010636062</v>
      </c>
      <c r="H262">
        <v>0.666219554469057</v>
      </c>
      <c r="I262">
        <v>0.540849750245231</v>
      </c>
      <c r="J262">
        <v>23.1929284469933</v>
      </c>
      <c r="K262">
        <v>2.7526145152766</v>
      </c>
    </row>
    <row r="263" spans="1:11">
      <c r="A263">
        <v>261</v>
      </c>
      <c r="B263">
        <v>15.6774068984747</v>
      </c>
      <c r="C263">
        <v>1513.70421952364</v>
      </c>
      <c r="D263">
        <v>0.412006888816486</v>
      </c>
      <c r="E263">
        <v>131.149011550211</v>
      </c>
      <c r="F263">
        <v>23.35237697837</v>
      </c>
      <c r="G263">
        <v>2724.22577987577</v>
      </c>
      <c r="H263">
        <v>0.666451005675178</v>
      </c>
      <c r="I263">
        <v>0.54103755007653</v>
      </c>
      <c r="J263">
        <v>23.1928739449635</v>
      </c>
      <c r="K263">
        <v>2.7526145152766</v>
      </c>
    </row>
    <row r="264" spans="1:11">
      <c r="A264">
        <v>262</v>
      </c>
      <c r="B264">
        <v>15.6554897346102</v>
      </c>
      <c r="C264">
        <v>1511.46553032196</v>
      </c>
      <c r="D264">
        <v>0.411850146209548</v>
      </c>
      <c r="E264">
        <v>130.992726924543</v>
      </c>
      <c r="F264">
        <v>23.3869650739147</v>
      </c>
      <c r="G264">
        <v>2728.33308415614</v>
      </c>
      <c r="H264">
        <v>0.666069388768346</v>
      </c>
      <c r="I264">
        <v>0.540727912926287</v>
      </c>
      <c r="J264">
        <v>23.1861720573323</v>
      </c>
      <c r="K264">
        <v>2.7526145152766</v>
      </c>
    </row>
    <row r="265" spans="1:11">
      <c r="A265">
        <v>263</v>
      </c>
      <c r="B265">
        <v>15.6616048307471</v>
      </c>
      <c r="C265">
        <v>1511.75287525701</v>
      </c>
      <c r="D265">
        <v>0.411907089152543</v>
      </c>
      <c r="E265">
        <v>131.00927718676</v>
      </c>
      <c r="F265">
        <v>23.3825198196206</v>
      </c>
      <c r="G265">
        <v>2727.35662093646</v>
      </c>
      <c r="H265">
        <v>0.66587895363199</v>
      </c>
      <c r="I265">
        <v>0.540573392974308</v>
      </c>
      <c r="J265">
        <v>23.1878065233618</v>
      </c>
      <c r="K265">
        <v>2.7526145152766</v>
      </c>
    </row>
    <row r="266" spans="1:11">
      <c r="A266">
        <v>264</v>
      </c>
      <c r="B266">
        <v>15.6522401091164</v>
      </c>
      <c r="C266">
        <v>1510.10405008479</v>
      </c>
      <c r="D266">
        <v>0.411716813982243</v>
      </c>
      <c r="E266">
        <v>130.90997714827</v>
      </c>
      <c r="F266">
        <v>23.408050303607</v>
      </c>
      <c r="G266">
        <v>2731.68187067196</v>
      </c>
      <c r="H266">
        <v>0.665999381588643</v>
      </c>
      <c r="I266">
        <v>0.540671115529689</v>
      </c>
      <c r="J266">
        <v>23.1790875516726</v>
      </c>
      <c r="K266">
        <v>2.7526145152766</v>
      </c>
    </row>
    <row r="267" spans="1:11">
      <c r="A267">
        <v>265</v>
      </c>
      <c r="B267">
        <v>15.6644212562531</v>
      </c>
      <c r="C267">
        <v>1512.23951801359</v>
      </c>
      <c r="D267">
        <v>0.411920535935281</v>
      </c>
      <c r="E267">
        <v>131.048533400004</v>
      </c>
      <c r="F267">
        <v>23.3749952616619</v>
      </c>
      <c r="G267">
        <v>2726.84559037459</v>
      </c>
      <c r="H267">
        <v>0.666177408842731</v>
      </c>
      <c r="I267">
        <v>0.540815557910203</v>
      </c>
      <c r="J267">
        <v>23.1881350194531</v>
      </c>
      <c r="K267">
        <v>2.7526145152766</v>
      </c>
    </row>
    <row r="268" spans="1:11">
      <c r="A268">
        <v>266</v>
      </c>
      <c r="B268">
        <v>15.6498862386383</v>
      </c>
      <c r="C268">
        <v>1510.44099974593</v>
      </c>
      <c r="D268">
        <v>0.411851896362893</v>
      </c>
      <c r="E268">
        <v>130.930810247959</v>
      </c>
      <c r="F268">
        <v>23.4028284282614</v>
      </c>
      <c r="G268">
        <v>2730.47209583215</v>
      </c>
      <c r="H268">
        <v>0.665867725883742</v>
      </c>
      <c r="I268">
        <v>0.540564289094346</v>
      </c>
      <c r="J268">
        <v>23.1811042114933</v>
      </c>
      <c r="K268">
        <v>2.7526145152766</v>
      </c>
    </row>
    <row r="269" spans="1:11">
      <c r="A269">
        <v>267</v>
      </c>
      <c r="B269">
        <v>15.6474772347789</v>
      </c>
      <c r="C269">
        <v>1510.72251037888</v>
      </c>
      <c r="D269">
        <v>0.411895753049204</v>
      </c>
      <c r="E269">
        <v>130.942249399972</v>
      </c>
      <c r="F269">
        <v>23.3984675049293</v>
      </c>
      <c r="G269">
        <v>2729.50980687946</v>
      </c>
      <c r="H269">
        <v>0.665873170416916</v>
      </c>
      <c r="I269">
        <v>0.540568704503081</v>
      </c>
      <c r="J269">
        <v>23.1837854407507</v>
      </c>
      <c r="K269">
        <v>2.7526145152766</v>
      </c>
    </row>
    <row r="270" spans="1:11">
      <c r="A270">
        <v>268</v>
      </c>
      <c r="B270">
        <v>15.6466711639722</v>
      </c>
      <c r="C270">
        <v>1510.67921689933</v>
      </c>
      <c r="D270">
        <v>0.412029121648095</v>
      </c>
      <c r="E270">
        <v>130.929247171898</v>
      </c>
      <c r="F270">
        <v>23.3991380649417</v>
      </c>
      <c r="G270">
        <v>2731.88114649393</v>
      </c>
      <c r="H270">
        <v>0.665972629191457</v>
      </c>
      <c r="I270">
        <v>0.540649408043014</v>
      </c>
      <c r="J270">
        <v>23.185865589415</v>
      </c>
      <c r="K270">
        <v>2.7526145152766</v>
      </c>
    </row>
    <row r="271" spans="1:11">
      <c r="A271">
        <v>269</v>
      </c>
      <c r="B271">
        <v>15.6489054588905</v>
      </c>
      <c r="C271">
        <v>1510.19018808642</v>
      </c>
      <c r="D271">
        <v>0.411900388166169</v>
      </c>
      <c r="E271">
        <v>130.911769348931</v>
      </c>
      <c r="F271">
        <v>23.4067151587418</v>
      </c>
      <c r="G271">
        <v>2730.77141918066</v>
      </c>
      <c r="H271">
        <v>0.665712686896575</v>
      </c>
      <c r="I271">
        <v>0.540438490745438</v>
      </c>
      <c r="J271">
        <v>23.1805401557974</v>
      </c>
      <c r="K271">
        <v>2.7526145152766</v>
      </c>
    </row>
    <row r="272" spans="1:11">
      <c r="A272">
        <v>270</v>
      </c>
      <c r="B272">
        <v>15.6651945747072</v>
      </c>
      <c r="C272">
        <v>1511.29050466769</v>
      </c>
      <c r="D272">
        <v>0.411761630043453</v>
      </c>
      <c r="E272">
        <v>130.992766276674</v>
      </c>
      <c r="F272">
        <v>23.3896735663261</v>
      </c>
      <c r="G272">
        <v>2729.15457026645</v>
      </c>
      <c r="H272">
        <v>0.666126540250587</v>
      </c>
      <c r="I272">
        <v>0.540774288071577</v>
      </c>
      <c r="J272">
        <v>23.1825919773227</v>
      </c>
      <c r="K272">
        <v>2.7526145152766</v>
      </c>
    </row>
    <row r="273" spans="1:11">
      <c r="A273">
        <v>271</v>
      </c>
      <c r="B273">
        <v>15.6700062037822</v>
      </c>
      <c r="C273">
        <v>1513.45443706813</v>
      </c>
      <c r="D273">
        <v>0.411847727130312</v>
      </c>
      <c r="E273">
        <v>131.120721675571</v>
      </c>
      <c r="F273">
        <v>23.3562310845267</v>
      </c>
      <c r="G273">
        <v>2723.58743046628</v>
      </c>
      <c r="H273">
        <v>0.666364765591771</v>
      </c>
      <c r="I273">
        <v>0.540967572990027</v>
      </c>
      <c r="J273">
        <v>23.1945191508774</v>
      </c>
      <c r="K273">
        <v>2.7526145152766</v>
      </c>
    </row>
    <row r="274" spans="1:11">
      <c r="A274">
        <v>272</v>
      </c>
      <c r="B274">
        <v>15.68012557386</v>
      </c>
      <c r="C274">
        <v>1514.02260015721</v>
      </c>
      <c r="D274">
        <v>0.41177986641316</v>
      </c>
      <c r="E274">
        <v>131.164339978502</v>
      </c>
      <c r="F274">
        <v>23.3474662560487</v>
      </c>
      <c r="G274">
        <v>2724.26783040233</v>
      </c>
      <c r="H274">
        <v>0.666761092335472</v>
      </c>
      <c r="I274">
        <v>0.541289153399006</v>
      </c>
      <c r="J274">
        <v>23.1951516327024</v>
      </c>
      <c r="K274">
        <v>2.7526145152766</v>
      </c>
    </row>
    <row r="275" spans="1:11">
      <c r="A275">
        <v>273</v>
      </c>
      <c r="B275">
        <v>15.6550559507666</v>
      </c>
      <c r="C275">
        <v>1512.49432364075</v>
      </c>
      <c r="D275">
        <v>0.411883026207965</v>
      </c>
      <c r="E275">
        <v>131.053857134384</v>
      </c>
      <c r="F275">
        <v>23.3710573425342</v>
      </c>
      <c r="G275">
        <v>2725.46230467206</v>
      </c>
      <c r="H275">
        <v>0.666222045756717</v>
      </c>
      <c r="I275">
        <v>0.540851772955357</v>
      </c>
      <c r="J275">
        <v>23.1918594362324</v>
      </c>
      <c r="K275">
        <v>2.7526145152766</v>
      </c>
    </row>
    <row r="276" spans="1:11">
      <c r="A276">
        <v>274</v>
      </c>
      <c r="B276">
        <v>15.6758780294649</v>
      </c>
      <c r="C276">
        <v>1513.91014475662</v>
      </c>
      <c r="D276">
        <v>0.412153886562968</v>
      </c>
      <c r="E276">
        <v>131.151398492867</v>
      </c>
      <c r="F276">
        <v>23.349200539077</v>
      </c>
      <c r="G276">
        <v>2722.4828062027</v>
      </c>
      <c r="H276">
        <v>0.666153112858718</v>
      </c>
      <c r="I276">
        <v>0.540795838328767</v>
      </c>
      <c r="J276">
        <v>23.196452199465</v>
      </c>
      <c r="K276">
        <v>2.7526145152766</v>
      </c>
    </row>
    <row r="277" spans="1:11">
      <c r="A277">
        <v>275</v>
      </c>
      <c r="B277">
        <v>15.6695215377654</v>
      </c>
      <c r="C277">
        <v>1514.64895936026</v>
      </c>
      <c r="D277">
        <v>0.411827798668365</v>
      </c>
      <c r="E277">
        <v>131.194719039541</v>
      </c>
      <c r="F277">
        <v>23.3378112793842</v>
      </c>
      <c r="G277">
        <v>2720.80772759313</v>
      </c>
      <c r="H277">
        <v>0.666787805646997</v>
      </c>
      <c r="I277">
        <v>0.541310821772968</v>
      </c>
      <c r="J277">
        <v>23.2002676340462</v>
      </c>
      <c r="K277">
        <v>2.7526145152766</v>
      </c>
    </row>
    <row r="278" spans="1:11">
      <c r="A278">
        <v>276</v>
      </c>
      <c r="B278">
        <v>15.6050227781999</v>
      </c>
      <c r="C278">
        <v>1509.7370500686</v>
      </c>
      <c r="D278">
        <v>0.411545224070931</v>
      </c>
      <c r="E278">
        <v>130.847855687385</v>
      </c>
      <c r="F278">
        <v>23.4137405361147</v>
      </c>
      <c r="G278">
        <v>2726.9731350831</v>
      </c>
      <c r="H278">
        <v>0.665659582603046</v>
      </c>
      <c r="I278">
        <v>0.540395391115607</v>
      </c>
      <c r="J278">
        <v>23.1871039889867</v>
      </c>
      <c r="K278">
        <v>2.7526145152766</v>
      </c>
    </row>
    <row r="279" spans="1:11">
      <c r="A279">
        <v>277</v>
      </c>
      <c r="B279">
        <v>15.6525881641084</v>
      </c>
      <c r="C279">
        <v>1512.88902095807</v>
      </c>
      <c r="D279">
        <v>0.411864022501901</v>
      </c>
      <c r="E279">
        <v>131.080814174631</v>
      </c>
      <c r="F279">
        <v>23.3649600720086</v>
      </c>
      <c r="G279">
        <v>2723.94963873629</v>
      </c>
      <c r="H279">
        <v>0.666202633796506</v>
      </c>
      <c r="I279">
        <v>0.540836018757024</v>
      </c>
      <c r="J279">
        <v>23.1934190832689</v>
      </c>
      <c r="K279">
        <v>2.7526145152766</v>
      </c>
    </row>
    <row r="280" spans="1:11">
      <c r="A280">
        <v>278</v>
      </c>
      <c r="B280">
        <v>15.6540426280571</v>
      </c>
      <c r="C280">
        <v>1512.36907651777</v>
      </c>
      <c r="D280">
        <v>0.411927108025897</v>
      </c>
      <c r="E280">
        <v>131.046135407921</v>
      </c>
      <c r="F280">
        <v>23.3729928209427</v>
      </c>
      <c r="G280">
        <v>2725.73488747472</v>
      </c>
      <c r="H280">
        <v>0.666141765604819</v>
      </c>
      <c r="I280">
        <v>0.540786634239708</v>
      </c>
      <c r="J280">
        <v>23.1913650696243</v>
      </c>
      <c r="K280">
        <v>2.7526145152766</v>
      </c>
    </row>
    <row r="281" spans="1:11">
      <c r="A281">
        <v>279</v>
      </c>
      <c r="B281">
        <v>15.6629624135969</v>
      </c>
      <c r="C281">
        <v>1513.55669968763</v>
      </c>
      <c r="D281">
        <v>0.411884605532211</v>
      </c>
      <c r="E281">
        <v>131.127021397708</v>
      </c>
      <c r="F281">
        <v>23.354653033719</v>
      </c>
      <c r="G281">
        <v>2722.70896100331</v>
      </c>
      <c r="H281">
        <v>0.666398504694138</v>
      </c>
      <c r="I281">
        <v>0.540994946716403</v>
      </c>
      <c r="J281">
        <v>23.1953276729823</v>
      </c>
      <c r="K281">
        <v>2.7526145152766</v>
      </c>
    </row>
    <row r="282" spans="1:11">
      <c r="A282">
        <v>280</v>
      </c>
      <c r="B282">
        <v>15.6676031729868</v>
      </c>
      <c r="C282">
        <v>1513.48705379343</v>
      </c>
      <c r="D282">
        <v>0.411922808550902</v>
      </c>
      <c r="E282">
        <v>131.126260838193</v>
      </c>
      <c r="F282">
        <v>23.3557277410911</v>
      </c>
      <c r="G282">
        <v>2723.40405024671</v>
      </c>
      <c r="H282">
        <v>0.666368302705353</v>
      </c>
      <c r="I282">
        <v>0.540970442425446</v>
      </c>
      <c r="J282">
        <v>23.1941472398951</v>
      </c>
      <c r="K282">
        <v>2.7526145152766</v>
      </c>
    </row>
    <row r="283" spans="1:11">
      <c r="A283">
        <v>281</v>
      </c>
      <c r="B283">
        <v>15.6402288310607</v>
      </c>
      <c r="C283">
        <v>1511.81250783098</v>
      </c>
      <c r="D283">
        <v>0.411869841802129</v>
      </c>
      <c r="E283">
        <v>131.003980395855</v>
      </c>
      <c r="F283">
        <v>23.3815975095884</v>
      </c>
      <c r="G283">
        <v>2726.09766040671</v>
      </c>
      <c r="H283">
        <v>0.666128271993234</v>
      </c>
      <c r="I283">
        <v>0.54077568599169</v>
      </c>
      <c r="J283">
        <v>23.190676595974</v>
      </c>
      <c r="K283">
        <v>2.7526145152766</v>
      </c>
    </row>
    <row r="284" spans="1:11">
      <c r="A284">
        <v>282</v>
      </c>
      <c r="B284">
        <v>15.6609578830307</v>
      </c>
      <c r="C284">
        <v>1513.76892732053</v>
      </c>
      <c r="D284">
        <v>0.411854177628835</v>
      </c>
      <c r="E284">
        <v>131.13849181507</v>
      </c>
      <c r="F284">
        <v>23.3513787541106</v>
      </c>
      <c r="G284">
        <v>2722.39321115874</v>
      </c>
      <c r="H284">
        <v>0.666523585661752</v>
      </c>
      <c r="I284">
        <v>0.541096436376808</v>
      </c>
      <c r="J284">
        <v>23.1967406030564</v>
      </c>
      <c r="K284">
        <v>2.7526145152766</v>
      </c>
    </row>
    <row r="285" spans="1:11">
      <c r="A285">
        <v>283</v>
      </c>
      <c r="B285">
        <v>15.6574931193532</v>
      </c>
      <c r="C285">
        <v>1513.58230938929</v>
      </c>
      <c r="D285">
        <v>0.411953760131745</v>
      </c>
      <c r="E285">
        <v>131.120559618919</v>
      </c>
      <c r="F285">
        <v>23.3542578747027</v>
      </c>
      <c r="G285">
        <v>2722.72454975897</v>
      </c>
      <c r="H285">
        <v>0.666361278131084</v>
      </c>
      <c r="I285">
        <v>0.540964741413619</v>
      </c>
      <c r="J285">
        <v>23.1974525479148</v>
      </c>
      <c r="K285">
        <v>2.7526145152766</v>
      </c>
    </row>
    <row r="286" spans="1:11">
      <c r="A286">
        <v>284</v>
      </c>
      <c r="B286">
        <v>15.6729971357177</v>
      </c>
      <c r="C286">
        <v>1514.37294338285</v>
      </c>
      <c r="D286">
        <v>0.411878026743792</v>
      </c>
      <c r="E286">
        <v>131.181374810345</v>
      </c>
      <c r="F286">
        <v>23.3420649269544</v>
      </c>
      <c r="G286">
        <v>2721.33214675137</v>
      </c>
      <c r="H286">
        <v>0.666543900114663</v>
      </c>
      <c r="I286">
        <v>0.541112918159785</v>
      </c>
      <c r="J286">
        <v>23.1982270657249</v>
      </c>
      <c r="K286">
        <v>2.7526145152766</v>
      </c>
    </row>
    <row r="287" spans="1:11">
      <c r="A287">
        <v>285</v>
      </c>
      <c r="B287">
        <v>15.6983998557852</v>
      </c>
      <c r="C287">
        <v>1517.02088180686</v>
      </c>
      <c r="D287">
        <v>0.41191111229194</v>
      </c>
      <c r="E287">
        <v>131.36118101088</v>
      </c>
      <c r="F287">
        <v>23.3013216838276</v>
      </c>
      <c r="G287">
        <v>2716.22505279445</v>
      </c>
      <c r="H287">
        <v>0.667075198423928</v>
      </c>
      <c r="I287">
        <v>0.541544004346083</v>
      </c>
      <c r="J287">
        <v>23.2070275891194</v>
      </c>
      <c r="K287">
        <v>2.7526145152766</v>
      </c>
    </row>
    <row r="288" spans="1:11">
      <c r="A288">
        <v>286</v>
      </c>
      <c r="B288">
        <v>15.7011358764958</v>
      </c>
      <c r="C288">
        <v>1517.07620321359</v>
      </c>
      <c r="D288">
        <v>0.411867054752664</v>
      </c>
      <c r="E288">
        <v>131.368800262472</v>
      </c>
      <c r="F288">
        <v>23.3004719823482</v>
      </c>
      <c r="G288">
        <v>2715.84410040165</v>
      </c>
      <c r="H288">
        <v>0.667088613558577</v>
      </c>
      <c r="I288">
        <v>0.541554889007723</v>
      </c>
      <c r="J288">
        <v>23.2062837119776</v>
      </c>
      <c r="K288">
        <v>2.7526145152766</v>
      </c>
    </row>
    <row r="289" spans="1:11">
      <c r="A289">
        <v>287</v>
      </c>
      <c r="B289">
        <v>15.6966376561242</v>
      </c>
      <c r="C289">
        <v>1516.73760704101</v>
      </c>
      <c r="D289">
        <v>0.411888424955228</v>
      </c>
      <c r="E289">
        <v>131.34181228427</v>
      </c>
      <c r="F289">
        <v>23.3056735746315</v>
      </c>
      <c r="G289">
        <v>2717.21247387104</v>
      </c>
      <c r="H289">
        <v>0.667113013074639</v>
      </c>
      <c r="I289">
        <v>0.541574688478204</v>
      </c>
      <c r="J289">
        <v>23.2059914734181</v>
      </c>
      <c r="K289">
        <v>2.7526145152766</v>
      </c>
    </row>
    <row r="290" spans="1:11">
      <c r="A290">
        <v>288</v>
      </c>
      <c r="B290">
        <v>15.6949540522082</v>
      </c>
      <c r="C290">
        <v>1516.41078445309</v>
      </c>
      <c r="D290">
        <v>0.411853000463994</v>
      </c>
      <c r="E290">
        <v>131.321018614035</v>
      </c>
      <c r="F290">
        <v>23.3106965015515</v>
      </c>
      <c r="G290">
        <v>2717.89897598815</v>
      </c>
      <c r="H290">
        <v>0.667089661104966</v>
      </c>
      <c r="I290">
        <v>0.541555741861374</v>
      </c>
      <c r="J290">
        <v>23.2045149172764</v>
      </c>
      <c r="K290">
        <v>2.7526145152766</v>
      </c>
    </row>
    <row r="291" spans="1:11">
      <c r="A291">
        <v>289</v>
      </c>
      <c r="B291">
        <v>15.6953229751793</v>
      </c>
      <c r="C291">
        <v>1516.27860389942</v>
      </c>
      <c r="D291">
        <v>0.411745120378459</v>
      </c>
      <c r="E291">
        <v>131.315226797197</v>
      </c>
      <c r="F291">
        <v>23.3127285956284</v>
      </c>
      <c r="G291">
        <v>2718.34174096038</v>
      </c>
      <c r="H291">
        <v>0.667226794881351</v>
      </c>
      <c r="I291">
        <v>0.541667012591278</v>
      </c>
      <c r="J291">
        <v>23.2031862469209</v>
      </c>
      <c r="K291">
        <v>2.7526145152766</v>
      </c>
    </row>
    <row r="292" spans="1:11">
      <c r="A292">
        <v>290</v>
      </c>
      <c r="B292">
        <v>15.7022912178083</v>
      </c>
      <c r="C292">
        <v>1516.64523383703</v>
      </c>
      <c r="D292">
        <v>0.411833709700606</v>
      </c>
      <c r="E292">
        <v>131.341752666515</v>
      </c>
      <c r="F292">
        <v>23.3070930362769</v>
      </c>
      <c r="G292">
        <v>2717.18898517702</v>
      </c>
      <c r="H292">
        <v>0.667146608936129</v>
      </c>
      <c r="I292">
        <v>0.541601948788291</v>
      </c>
      <c r="J292">
        <v>23.2040505858445</v>
      </c>
      <c r="K292">
        <v>2.7526145152766</v>
      </c>
    </row>
    <row r="293" spans="1:11">
      <c r="A293">
        <v>291</v>
      </c>
      <c r="B293">
        <v>15.7044012726703</v>
      </c>
      <c r="C293">
        <v>1516.93299831365</v>
      </c>
      <c r="D293">
        <v>0.411843674075701</v>
      </c>
      <c r="E293">
        <v>131.35935648105</v>
      </c>
      <c r="F293">
        <v>23.3026716455914</v>
      </c>
      <c r="G293">
        <v>2716.56287881533</v>
      </c>
      <c r="H293">
        <v>0.667179215840278</v>
      </c>
      <c r="I293">
        <v>0.541628404750848</v>
      </c>
      <c r="J293">
        <v>23.2054387776316</v>
      </c>
      <c r="K293">
        <v>2.7526145152766</v>
      </c>
    </row>
    <row r="294" spans="1:11">
      <c r="A294">
        <v>292</v>
      </c>
      <c r="B294">
        <v>15.6897887207538</v>
      </c>
      <c r="C294">
        <v>1514.94663137782</v>
      </c>
      <c r="D294">
        <v>0.411789136857998</v>
      </c>
      <c r="E294">
        <v>131.23278163584</v>
      </c>
      <c r="F294">
        <v>23.3332256304742</v>
      </c>
      <c r="G294">
        <v>2720.40209575319</v>
      </c>
      <c r="H294">
        <v>0.666850184885576</v>
      </c>
      <c r="I294">
        <v>0.541361436409711</v>
      </c>
      <c r="J294">
        <v>23.1967840964235</v>
      </c>
      <c r="K294">
        <v>2.7526145152766</v>
      </c>
    </row>
    <row r="295" spans="1:11">
      <c r="A295">
        <v>293</v>
      </c>
      <c r="B295">
        <v>15.7011329141217</v>
      </c>
      <c r="C295">
        <v>1516.47970879986</v>
      </c>
      <c r="D295">
        <v>0.411826713124181</v>
      </c>
      <c r="E295">
        <v>131.328116141377</v>
      </c>
      <c r="F295">
        <v>23.3096370251075</v>
      </c>
      <c r="G295">
        <v>2717.35842659064</v>
      </c>
      <c r="H295">
        <v>0.667047242170752</v>
      </c>
      <c r="I295">
        <v>0.541521323089109</v>
      </c>
      <c r="J295">
        <v>23.2040081985815</v>
      </c>
      <c r="K295">
        <v>2.7526145152766</v>
      </c>
    </row>
    <row r="296" spans="1:11">
      <c r="A296">
        <v>294</v>
      </c>
      <c r="B296">
        <v>15.7045070378889</v>
      </c>
      <c r="C296">
        <v>1516.46933883874</v>
      </c>
      <c r="D296">
        <v>0.411822453052451</v>
      </c>
      <c r="E296">
        <v>131.333231265588</v>
      </c>
      <c r="F296">
        <v>23.3097964216897</v>
      </c>
      <c r="G296">
        <v>2717.49479145284</v>
      </c>
      <c r="H296">
        <v>0.667065894156096</v>
      </c>
      <c r="I296">
        <v>0.541536457195762</v>
      </c>
      <c r="J296">
        <v>23.2026117488478</v>
      </c>
      <c r="K296">
        <v>2.7526145152766</v>
      </c>
    </row>
    <row r="297" spans="1:11">
      <c r="A297">
        <v>295</v>
      </c>
      <c r="B297">
        <v>15.7108715411264</v>
      </c>
      <c r="C297">
        <v>1516.92646868339</v>
      </c>
      <c r="D297">
        <v>0.411917454034789</v>
      </c>
      <c r="E297">
        <v>131.365965562746</v>
      </c>
      <c r="F297">
        <v>23.3027719522531</v>
      </c>
      <c r="G297">
        <v>2717.61447453045</v>
      </c>
      <c r="H297">
        <v>0.667212397493491</v>
      </c>
      <c r="I297">
        <v>0.541655331048098</v>
      </c>
      <c r="J297">
        <v>23.2037882078913</v>
      </c>
      <c r="K297">
        <v>2.7526145152766</v>
      </c>
    </row>
    <row r="298" spans="1:11">
      <c r="A298">
        <v>296</v>
      </c>
      <c r="B298">
        <v>15.6774149578052</v>
      </c>
      <c r="C298">
        <v>1514.32585915287</v>
      </c>
      <c r="D298">
        <v>0.411775307720691</v>
      </c>
      <c r="E298">
        <v>131.185395728297</v>
      </c>
      <c r="F298">
        <v>23.3427906909283</v>
      </c>
      <c r="G298">
        <v>2721.13960722639</v>
      </c>
      <c r="H298">
        <v>0.666735613960756</v>
      </c>
      <c r="I298">
        <v>0.541268474559678</v>
      </c>
      <c r="J298">
        <v>23.1960859177805</v>
      </c>
      <c r="K298">
        <v>2.7526145152766</v>
      </c>
    </row>
    <row r="299" spans="1:11">
      <c r="A299">
        <v>297</v>
      </c>
      <c r="B299">
        <v>15.6752191829847</v>
      </c>
      <c r="C299">
        <v>1513.85424061151</v>
      </c>
      <c r="D299">
        <v>0.41178283707551</v>
      </c>
      <c r="E299">
        <v>131.15262434133</v>
      </c>
      <c r="F299">
        <v>23.3500627866172</v>
      </c>
      <c r="G299">
        <v>2722.42214956519</v>
      </c>
      <c r="H299">
        <v>0.666699653448304</v>
      </c>
      <c r="I299">
        <v>0.541239298790399</v>
      </c>
      <c r="J299">
        <v>23.1945712355522</v>
      </c>
      <c r="K299">
        <v>2.7526145152766</v>
      </c>
    </row>
    <row r="300" spans="1:11">
      <c r="A300">
        <v>298</v>
      </c>
      <c r="B300">
        <v>15.6521652858781</v>
      </c>
      <c r="C300">
        <v>1512.59725328454</v>
      </c>
      <c r="D300">
        <v>0.41169048623056</v>
      </c>
      <c r="E300">
        <v>131.065019213122</v>
      </c>
      <c r="F300">
        <v>23.3694669822436</v>
      </c>
      <c r="G300">
        <v>2723.88305772395</v>
      </c>
      <c r="H300">
        <v>0.666499311697049</v>
      </c>
      <c r="I300">
        <v>0.541076743306371</v>
      </c>
      <c r="J300">
        <v>23.1911498014483</v>
      </c>
      <c r="K300">
        <v>2.7526145152766</v>
      </c>
    </row>
    <row r="301" spans="1:11">
      <c r="A301">
        <v>299</v>
      </c>
      <c r="B301">
        <v>15.6700439335745</v>
      </c>
      <c r="C301">
        <v>1513.83378007217</v>
      </c>
      <c r="D301">
        <v>0.411798759197394</v>
      </c>
      <c r="E301">
        <v>131.151254375286</v>
      </c>
      <c r="F301">
        <v>23.3503783793094</v>
      </c>
      <c r="G301">
        <v>2722.13545788494</v>
      </c>
      <c r="H301">
        <v>0.666654683375923</v>
      </c>
      <c r="I301">
        <v>0.54120280903418</v>
      </c>
      <c r="J301">
        <v>23.1947096125342</v>
      </c>
      <c r="K301">
        <v>2.7526145152766</v>
      </c>
    </row>
    <row r="302" spans="1:11">
      <c r="A302">
        <v>300</v>
      </c>
      <c r="B302">
        <v>15.6768012830134</v>
      </c>
      <c r="C302">
        <v>1514.20749926785</v>
      </c>
      <c r="D302">
        <v>0.411782188312029</v>
      </c>
      <c r="E302">
        <v>131.180529276857</v>
      </c>
      <c r="F302">
        <v>23.3446153087719</v>
      </c>
      <c r="G302">
        <v>2720.96455148172</v>
      </c>
      <c r="H302">
        <v>0.666654396217925</v>
      </c>
      <c r="I302">
        <v>0.54120257420229</v>
      </c>
      <c r="J302">
        <v>23.1950880139712</v>
      </c>
      <c r="K302">
        <v>2.7526145152766</v>
      </c>
    </row>
    <row r="303" spans="1:11">
      <c r="A303">
        <v>301</v>
      </c>
      <c r="B303">
        <v>15.6702272272845</v>
      </c>
      <c r="C303">
        <v>1513.24873355187</v>
      </c>
      <c r="D303">
        <v>0.411804953528095</v>
      </c>
      <c r="E303">
        <v>131.114876610151</v>
      </c>
      <c r="F303">
        <v>23.3594060145657</v>
      </c>
      <c r="G303">
        <v>2723.52750175254</v>
      </c>
      <c r="H303">
        <v>0.666452445685291</v>
      </c>
      <c r="I303">
        <v>0.541038716342892</v>
      </c>
      <c r="J303">
        <v>23.1919117519793</v>
      </c>
      <c r="K303">
        <v>2.7526145152766</v>
      </c>
    </row>
    <row r="304" spans="1:11">
      <c r="A304">
        <v>302</v>
      </c>
      <c r="B304">
        <v>15.6737061809903</v>
      </c>
      <c r="C304">
        <v>1514.64097626508</v>
      </c>
      <c r="D304">
        <v>0.411792078251092</v>
      </c>
      <c r="E304">
        <v>131.198766463226</v>
      </c>
      <c r="F304">
        <v>23.3379342840908</v>
      </c>
      <c r="G304">
        <v>2720.33305156913</v>
      </c>
      <c r="H304">
        <v>0.666819223177649</v>
      </c>
      <c r="I304">
        <v>0.541336313746387</v>
      </c>
      <c r="J304">
        <v>23.199079929294</v>
      </c>
      <c r="K304">
        <v>2.7526145152766</v>
      </c>
    </row>
    <row r="305" spans="1:11">
      <c r="A305">
        <v>303</v>
      </c>
      <c r="B305">
        <v>15.6780281297369</v>
      </c>
      <c r="C305">
        <v>1515.18204273985</v>
      </c>
      <c r="D305">
        <v>0.411793253238593</v>
      </c>
      <c r="E305">
        <v>131.236004243153</v>
      </c>
      <c r="F305">
        <v>23.3296003852751</v>
      </c>
      <c r="G305">
        <v>2718.9692342255</v>
      </c>
      <c r="H305">
        <v>0.666909138514285</v>
      </c>
      <c r="I305">
        <v>0.541409268641297</v>
      </c>
      <c r="J305">
        <v>23.200849727662</v>
      </c>
      <c r="K305">
        <v>2.7526145152766</v>
      </c>
    </row>
    <row r="306" spans="1:11">
      <c r="A306">
        <v>304</v>
      </c>
      <c r="B306">
        <v>15.6940348953802</v>
      </c>
      <c r="C306">
        <v>1516.40819481442</v>
      </c>
      <c r="D306">
        <v>0.411697900559352</v>
      </c>
      <c r="E306">
        <v>131.316673029318</v>
      </c>
      <c r="F306">
        <v>23.3107363102792</v>
      </c>
      <c r="G306">
        <v>2716.97249873799</v>
      </c>
      <c r="H306">
        <v>0.66722654743762</v>
      </c>
      <c r="I306">
        <v>0.541666810660918</v>
      </c>
      <c r="J306">
        <v>23.205189527077</v>
      </c>
      <c r="K306">
        <v>2.7526145152766</v>
      </c>
    </row>
    <row r="307" spans="1:11">
      <c r="A307">
        <v>305</v>
      </c>
      <c r="B307">
        <v>15.6890936769419</v>
      </c>
      <c r="C307">
        <v>1516.58468620654</v>
      </c>
      <c r="D307">
        <v>0.411649644255094</v>
      </c>
      <c r="E307">
        <v>131.32372465952</v>
      </c>
      <c r="F307">
        <v>23.3080235410286</v>
      </c>
      <c r="G307">
        <v>2716.23096080961</v>
      </c>
      <c r="H307">
        <v>0.667321460010648</v>
      </c>
      <c r="I307">
        <v>0.541743820911163</v>
      </c>
      <c r="J307">
        <v>23.2069557249907</v>
      </c>
      <c r="K307">
        <v>2.7526145152766</v>
      </c>
    </row>
    <row r="308" spans="1:11">
      <c r="A308">
        <v>306</v>
      </c>
      <c r="B308">
        <v>15.69724653422</v>
      </c>
      <c r="C308">
        <v>1516.83605929425</v>
      </c>
      <c r="D308">
        <v>0.411627807122321</v>
      </c>
      <c r="E308">
        <v>131.345745388383</v>
      </c>
      <c r="F308">
        <v>23.3041608890234</v>
      </c>
      <c r="G308">
        <v>2716.72069145346</v>
      </c>
      <c r="H308">
        <v>0.667498664051973</v>
      </c>
      <c r="I308">
        <v>0.541887605233201</v>
      </c>
      <c r="J308">
        <v>23.206514663754</v>
      </c>
      <c r="K308">
        <v>2.7526145152766</v>
      </c>
    </row>
    <row r="309" spans="1:11">
      <c r="A309">
        <v>307</v>
      </c>
      <c r="B309">
        <v>15.7120234122072</v>
      </c>
      <c r="C309">
        <v>1518.13306315078</v>
      </c>
      <c r="D309">
        <v>0.411705806070209</v>
      </c>
      <c r="E309">
        <v>131.433757887747</v>
      </c>
      <c r="F309">
        <v>23.2842511806587</v>
      </c>
      <c r="G309">
        <v>2713.73057198573</v>
      </c>
      <c r="H309">
        <v>0.667563486540409</v>
      </c>
      <c r="I309">
        <v>0.541940197436313</v>
      </c>
      <c r="J309">
        <v>23.2108862118951</v>
      </c>
      <c r="K309">
        <v>2.7526145152766</v>
      </c>
    </row>
    <row r="310" spans="1:11">
      <c r="A310">
        <v>308</v>
      </c>
      <c r="B310">
        <v>15.6930371031724</v>
      </c>
      <c r="C310">
        <v>1515.88444186514</v>
      </c>
      <c r="D310">
        <v>0.411585905405848</v>
      </c>
      <c r="E310">
        <v>131.289098843356</v>
      </c>
      <c r="F310">
        <v>23.3187903984111</v>
      </c>
      <c r="G310">
        <v>2717.34105389629</v>
      </c>
      <c r="H310">
        <v>0.66715189719576</v>
      </c>
      <c r="I310">
        <v>0.541606240666761</v>
      </c>
      <c r="J310">
        <v>23.2015158223386</v>
      </c>
      <c r="K310">
        <v>2.7526145152766</v>
      </c>
    </row>
    <row r="311" spans="1:11">
      <c r="A311">
        <v>309</v>
      </c>
      <c r="B311">
        <v>15.6930300521301</v>
      </c>
      <c r="C311">
        <v>1516.18446949992</v>
      </c>
      <c r="D311">
        <v>0.411672341780532</v>
      </c>
      <c r="E311">
        <v>131.302750994677</v>
      </c>
      <c r="F311">
        <v>23.3141759984683</v>
      </c>
      <c r="G311">
        <v>2717.36914497977</v>
      </c>
      <c r="H311">
        <v>0.667197092047964</v>
      </c>
      <c r="I311">
        <v>0.541642911324606</v>
      </c>
      <c r="J311">
        <v>23.2041235565589</v>
      </c>
      <c r="K311">
        <v>2.7526145152766</v>
      </c>
    </row>
    <row r="312" spans="1:11">
      <c r="A312">
        <v>310</v>
      </c>
      <c r="B312">
        <v>15.6928219611933</v>
      </c>
      <c r="C312">
        <v>1516.58495139211</v>
      </c>
      <c r="D312">
        <v>0.411708638012673</v>
      </c>
      <c r="E312">
        <v>131.327607669397</v>
      </c>
      <c r="F312">
        <v>23.3080194654564</v>
      </c>
      <c r="G312">
        <v>2716.00104420453</v>
      </c>
      <c r="H312">
        <v>0.667182201710183</v>
      </c>
      <c r="I312">
        <v>0.541630827131542</v>
      </c>
      <c r="J312">
        <v>23.2061515602608</v>
      </c>
      <c r="K312">
        <v>2.7526145152766</v>
      </c>
    </row>
    <row r="313" spans="1:11">
      <c r="A313">
        <v>311</v>
      </c>
      <c r="B313">
        <v>15.6973231812293</v>
      </c>
      <c r="C313">
        <v>1516.60891627448</v>
      </c>
      <c r="D313">
        <v>0.411762513611558</v>
      </c>
      <c r="E313">
        <v>131.330368623128</v>
      </c>
      <c r="F313">
        <v>23.3076511609193</v>
      </c>
      <c r="G313">
        <v>2716.3325293201</v>
      </c>
      <c r="H313">
        <v>0.667158928481523</v>
      </c>
      <c r="I313">
        <v>0.541611944123061</v>
      </c>
      <c r="J313">
        <v>23.2058867528498</v>
      </c>
      <c r="K313">
        <v>2.7526145152766</v>
      </c>
    </row>
    <row r="314" spans="1:11">
      <c r="A314">
        <v>312</v>
      </c>
      <c r="B314">
        <v>15.6853954622824</v>
      </c>
      <c r="C314">
        <v>1515.95422842359</v>
      </c>
      <c r="D314">
        <v>0.411721410758584</v>
      </c>
      <c r="E314">
        <v>131.28179149116</v>
      </c>
      <c r="F314">
        <v>23.3177169239627</v>
      </c>
      <c r="G314">
        <v>2717.61680894238</v>
      </c>
      <c r="H314">
        <v>0.667084501618405</v>
      </c>
      <c r="I314">
        <v>0.541551555588187</v>
      </c>
      <c r="J314">
        <v>23.2047166267489</v>
      </c>
      <c r="K314">
        <v>2.7526145152766</v>
      </c>
    </row>
    <row r="315" spans="1:11">
      <c r="A315">
        <v>313</v>
      </c>
      <c r="B315">
        <v>15.6910409572689</v>
      </c>
      <c r="C315">
        <v>1516.56665061724</v>
      </c>
      <c r="D315">
        <v>0.411735611260257</v>
      </c>
      <c r="E315">
        <v>131.321797771956</v>
      </c>
      <c r="F315">
        <v>23.3083007289385</v>
      </c>
      <c r="G315">
        <v>2716.46666448227</v>
      </c>
      <c r="H315">
        <v>0.667174518474057</v>
      </c>
      <c r="I315">
        <v>0.54162459306004</v>
      </c>
      <c r="J315">
        <v>23.2071559809038</v>
      </c>
      <c r="K315">
        <v>2.7526145152766</v>
      </c>
    </row>
    <row r="316" spans="1:11">
      <c r="A316">
        <v>314</v>
      </c>
      <c r="B316">
        <v>15.6748719468206</v>
      </c>
      <c r="C316">
        <v>1514.51833491246</v>
      </c>
      <c r="D316">
        <v>0.41165452664859</v>
      </c>
      <c r="E316">
        <v>131.188729643156</v>
      </c>
      <c r="F316">
        <v>23.339824123099</v>
      </c>
      <c r="G316">
        <v>2720.07407903687</v>
      </c>
      <c r="H316">
        <v>0.666805377403367</v>
      </c>
      <c r="I316">
        <v>0.541325078445769</v>
      </c>
      <c r="J316">
        <v>23.1987444721463</v>
      </c>
      <c r="K316">
        <v>2.7526145152766</v>
      </c>
    </row>
    <row r="317" spans="1:11">
      <c r="A317">
        <v>315</v>
      </c>
      <c r="B317">
        <v>15.668989856507</v>
      </c>
      <c r="C317">
        <v>1514.44777734558</v>
      </c>
      <c r="D317">
        <v>0.411590188027666</v>
      </c>
      <c r="E317">
        <v>131.178619471058</v>
      </c>
      <c r="F317">
        <v>23.3409115169505</v>
      </c>
      <c r="G317">
        <v>2719.34320110855</v>
      </c>
      <c r="H317">
        <v>0.666769319288961</v>
      </c>
      <c r="I317">
        <v>0.5412958189466</v>
      </c>
      <c r="J317">
        <v>23.1997442656671</v>
      </c>
      <c r="K317">
        <v>2.7526145152766</v>
      </c>
    </row>
    <row r="318" spans="1:11">
      <c r="A318">
        <v>316</v>
      </c>
      <c r="B318">
        <v>15.6677104248689</v>
      </c>
      <c r="C318">
        <v>1514.20156460155</v>
      </c>
      <c r="D318">
        <v>0.411615155888835</v>
      </c>
      <c r="E318">
        <v>131.161944905508</v>
      </c>
      <c r="F318">
        <v>23.3447068041877</v>
      </c>
      <c r="G318">
        <v>2720.44036035496</v>
      </c>
      <c r="H318">
        <v>0.666795255083169</v>
      </c>
      <c r="I318">
        <v>0.541316865316506</v>
      </c>
      <c r="J318">
        <v>23.1988229239154</v>
      </c>
      <c r="K318">
        <v>2.7526145152766</v>
      </c>
    </row>
    <row r="319" spans="1:11">
      <c r="A319">
        <v>317</v>
      </c>
      <c r="B319">
        <v>15.6592234130614</v>
      </c>
      <c r="C319">
        <v>1513.49112593908</v>
      </c>
      <c r="D319">
        <v>0.411564016608377</v>
      </c>
      <c r="E319">
        <v>131.112359505983</v>
      </c>
      <c r="F319">
        <v>23.3556649009968</v>
      </c>
      <c r="G319">
        <v>2720.90024167674</v>
      </c>
      <c r="H319">
        <v>0.666549786368653</v>
      </c>
      <c r="I319">
        <v>0.541117692929439</v>
      </c>
      <c r="J319">
        <v>23.1968322503808</v>
      </c>
      <c r="K319">
        <v>2.7526145152766</v>
      </c>
    </row>
    <row r="320" spans="1:11">
      <c r="A320">
        <v>318</v>
      </c>
      <c r="B320">
        <v>15.6807765615224</v>
      </c>
      <c r="C320">
        <v>1515.61072406108</v>
      </c>
      <c r="D320">
        <v>0.411589492229904</v>
      </c>
      <c r="E320">
        <v>131.25229620637</v>
      </c>
      <c r="F320">
        <v>23.3230017489906</v>
      </c>
      <c r="G320">
        <v>2717.14045682781</v>
      </c>
      <c r="H320">
        <v>0.66691453755884</v>
      </c>
      <c r="I320">
        <v>0.541413645176117</v>
      </c>
      <c r="J320">
        <v>23.204740097266</v>
      </c>
      <c r="K320">
        <v>2.7526145152766</v>
      </c>
    </row>
    <row r="321" spans="1:11">
      <c r="A321">
        <v>319</v>
      </c>
      <c r="B321">
        <v>15.6807655476319</v>
      </c>
      <c r="C321">
        <v>1515.2540483132</v>
      </c>
      <c r="D321">
        <v>0.411632699357428</v>
      </c>
      <c r="E321">
        <v>131.235244326512</v>
      </c>
      <c r="F321">
        <v>23.3284917518723</v>
      </c>
      <c r="G321">
        <v>2718.01826097404</v>
      </c>
      <c r="H321">
        <v>0.666868033914282</v>
      </c>
      <c r="I321">
        <v>0.541375913883179</v>
      </c>
      <c r="J321">
        <v>23.2019625620023</v>
      </c>
      <c r="K321">
        <v>2.7526145152766</v>
      </c>
    </row>
    <row r="322" spans="1:11">
      <c r="A322">
        <v>320</v>
      </c>
      <c r="B322">
        <v>15.6556729546326</v>
      </c>
      <c r="C322">
        <v>1513.45005271369</v>
      </c>
      <c r="D322">
        <v>0.41155738716301</v>
      </c>
      <c r="E322">
        <v>131.111508464957</v>
      </c>
      <c r="F322">
        <v>23.356298745825</v>
      </c>
      <c r="G322">
        <v>2720.77522983894</v>
      </c>
      <c r="H322">
        <v>0.666599940141711</v>
      </c>
      <c r="I322">
        <v>0.541158386982657</v>
      </c>
      <c r="J322">
        <v>23.1964177829862</v>
      </c>
      <c r="K322">
        <v>2.7526145152766</v>
      </c>
    </row>
    <row r="323" spans="1:11">
      <c r="A323">
        <v>321</v>
      </c>
      <c r="B323">
        <v>15.670289707894</v>
      </c>
      <c r="C323">
        <v>1514.15607939637</v>
      </c>
      <c r="D323">
        <v>0.411590891895007</v>
      </c>
      <c r="E323">
        <v>131.16102234819</v>
      </c>
      <c r="F323">
        <v>23.3454080785102</v>
      </c>
      <c r="G323">
        <v>2720.08012907339</v>
      </c>
      <c r="H323">
        <v>0.666654924964862</v>
      </c>
      <c r="I323">
        <v>0.541203001042867</v>
      </c>
      <c r="J323">
        <v>23.198203664846</v>
      </c>
      <c r="K323">
        <v>2.7526145152766</v>
      </c>
    </row>
    <row r="324" spans="1:11">
      <c r="A324">
        <v>322</v>
      </c>
      <c r="B324">
        <v>15.6397280318732</v>
      </c>
      <c r="C324">
        <v>1511.61432865447</v>
      </c>
      <c r="D324">
        <v>0.411612265012739</v>
      </c>
      <c r="E324">
        <v>130.986280266935</v>
      </c>
      <c r="F324">
        <v>23.3846629381519</v>
      </c>
      <c r="G324">
        <v>2725.33337296171</v>
      </c>
      <c r="H324">
        <v>0.666211494191996</v>
      </c>
      <c r="I324">
        <v>0.540843210147258</v>
      </c>
      <c r="J324">
        <v>23.1903731896505</v>
      </c>
      <c r="K324">
        <v>2.7526145152766</v>
      </c>
    </row>
    <row r="325" spans="1:11">
      <c r="A325">
        <v>323</v>
      </c>
      <c r="B325">
        <v>15.6666523404275</v>
      </c>
      <c r="C325">
        <v>1514.46430327389</v>
      </c>
      <c r="D325">
        <v>0.411600522374701</v>
      </c>
      <c r="E325">
        <v>131.175633841802</v>
      </c>
      <c r="F325">
        <v>23.3406568194778</v>
      </c>
      <c r="G325">
        <v>2719.33586650057</v>
      </c>
      <c r="H325">
        <v>0.666799470919977</v>
      </c>
      <c r="I325">
        <v>0.541320284133912</v>
      </c>
      <c r="J325">
        <v>23.2007612188196</v>
      </c>
      <c r="K325">
        <v>2.7526145152766</v>
      </c>
    </row>
    <row r="326" spans="1:11">
      <c r="A326">
        <v>324</v>
      </c>
      <c r="B326">
        <v>15.6633321326609</v>
      </c>
      <c r="C326">
        <v>1513.26209307875</v>
      </c>
      <c r="D326">
        <v>0.411583402549806</v>
      </c>
      <c r="E326">
        <v>131.098513396188</v>
      </c>
      <c r="F326">
        <v>23.3591997907965</v>
      </c>
      <c r="G326">
        <v>2722.39746399293</v>
      </c>
      <c r="H326">
        <v>0.666663783345281</v>
      </c>
      <c r="I326">
        <v>0.541210192971156</v>
      </c>
      <c r="J326">
        <v>23.1954302847331</v>
      </c>
      <c r="K326">
        <v>2.7526145152766</v>
      </c>
    </row>
    <row r="327" spans="1:11">
      <c r="A327">
        <v>325</v>
      </c>
      <c r="B327">
        <v>15.6696920229478</v>
      </c>
      <c r="C327">
        <v>1514.37490399928</v>
      </c>
      <c r="D327">
        <v>0.411588310715803</v>
      </c>
      <c r="E327">
        <v>131.174738325481</v>
      </c>
      <c r="F327">
        <v>23.3420347066728</v>
      </c>
      <c r="G327">
        <v>2719.64374186556</v>
      </c>
      <c r="H327">
        <v>0.666764914468802</v>
      </c>
      <c r="I327">
        <v>0.541292245336122</v>
      </c>
      <c r="J327">
        <v>23.1992553804732</v>
      </c>
      <c r="K327">
        <v>2.7526145152766</v>
      </c>
    </row>
    <row r="328" spans="1:11">
      <c r="A328">
        <v>326</v>
      </c>
      <c r="B328">
        <v>15.6705164362443</v>
      </c>
      <c r="C328">
        <v>1515.3882020427</v>
      </c>
      <c r="D328">
        <v>0.411528983700534</v>
      </c>
      <c r="E328">
        <v>131.240894739386</v>
      </c>
      <c r="F328">
        <v>23.326426535733</v>
      </c>
      <c r="G328">
        <v>2716.34680322986</v>
      </c>
      <c r="H328">
        <v>0.666986815106277</v>
      </c>
      <c r="I328">
        <v>0.541472289470626</v>
      </c>
      <c r="J328">
        <v>23.2033856496687</v>
      </c>
      <c r="K328">
        <v>2.7526145152766</v>
      </c>
    </row>
    <row r="329" spans="1:11">
      <c r="A329">
        <v>327</v>
      </c>
      <c r="B329">
        <v>15.6859321726615</v>
      </c>
      <c r="C329">
        <v>1515.98132108592</v>
      </c>
      <c r="D329">
        <v>0.411599367757008</v>
      </c>
      <c r="E329">
        <v>131.283181893488</v>
      </c>
      <c r="F329">
        <v>23.3173002044278</v>
      </c>
      <c r="G329">
        <v>2716.6276663968</v>
      </c>
      <c r="H329">
        <v>0.667077377044191</v>
      </c>
      <c r="I329">
        <v>0.541545772162686</v>
      </c>
      <c r="J329">
        <v>23.204687133405</v>
      </c>
      <c r="K329">
        <v>2.7526145152766</v>
      </c>
    </row>
    <row r="330" spans="1:11">
      <c r="A330">
        <v>328</v>
      </c>
      <c r="B330">
        <v>15.6735173048815</v>
      </c>
      <c r="C330">
        <v>1514.83385801978</v>
      </c>
      <c r="D330">
        <v>0.411559429505696</v>
      </c>
      <c r="E330">
        <v>131.20467191362</v>
      </c>
      <c r="F330">
        <v>23.3349626963539</v>
      </c>
      <c r="G330">
        <v>2718.5305647386</v>
      </c>
      <c r="H330">
        <v>0.666859915739028</v>
      </c>
      <c r="I330">
        <v>0.54136932749733</v>
      </c>
      <c r="J330">
        <v>23.2010071802463</v>
      </c>
      <c r="K330">
        <v>2.7526145152766</v>
      </c>
    </row>
    <row r="331" spans="1:11">
      <c r="A331">
        <v>329</v>
      </c>
      <c r="B331">
        <v>15.6660344416566</v>
      </c>
      <c r="C331">
        <v>1513.92116325603</v>
      </c>
      <c r="D331">
        <v>0.411550114995976</v>
      </c>
      <c r="E331">
        <v>131.147470652291</v>
      </c>
      <c r="F331">
        <v>23.3490306008011</v>
      </c>
      <c r="G331">
        <v>2720.1395478532</v>
      </c>
      <c r="H331">
        <v>0.666676517169629</v>
      </c>
      <c r="I331">
        <v>0.541220520962208</v>
      </c>
      <c r="J331">
        <v>23.1969003149192</v>
      </c>
      <c r="K331">
        <v>2.7526145152766</v>
      </c>
    </row>
    <row r="332" spans="1:11">
      <c r="A332">
        <v>330</v>
      </c>
      <c r="B332">
        <v>15.6658592160984</v>
      </c>
      <c r="C332">
        <v>1513.86386983983</v>
      </c>
      <c r="D332">
        <v>0.411552658711187</v>
      </c>
      <c r="E332">
        <v>131.143443041146</v>
      </c>
      <c r="F332">
        <v>23.3499142639592</v>
      </c>
      <c r="G332">
        <v>2720.31982791227</v>
      </c>
      <c r="H332">
        <v>0.666667937157525</v>
      </c>
      <c r="I332">
        <v>0.541213559446694</v>
      </c>
      <c r="J332">
        <v>23.1967259548869</v>
      </c>
      <c r="K332">
        <v>2.7526145152766</v>
      </c>
    </row>
    <row r="333" spans="1:11">
      <c r="A333">
        <v>331</v>
      </c>
      <c r="B333">
        <v>15.663415599577</v>
      </c>
      <c r="C333">
        <v>1513.68972149835</v>
      </c>
      <c r="D333">
        <v>0.411584591249148</v>
      </c>
      <c r="E333">
        <v>131.131315882296</v>
      </c>
      <c r="F333">
        <v>23.3526006459733</v>
      </c>
      <c r="G333">
        <v>2720.15875062973</v>
      </c>
      <c r="H333">
        <v>0.666525959746951</v>
      </c>
      <c r="I333">
        <v>0.541098359046761</v>
      </c>
      <c r="J333">
        <v>23.196303453142</v>
      </c>
      <c r="K333">
        <v>2.7526145152766</v>
      </c>
    </row>
    <row r="334" spans="1:11">
      <c r="A334">
        <v>332</v>
      </c>
      <c r="B334">
        <v>15.6678371025967</v>
      </c>
      <c r="C334">
        <v>1513.79615937765</v>
      </c>
      <c r="D334">
        <v>0.411569106275083</v>
      </c>
      <c r="E334">
        <v>131.141219756825</v>
      </c>
      <c r="F334">
        <v>23.3509586803271</v>
      </c>
      <c r="G334">
        <v>2720.50215384355</v>
      </c>
      <c r="H334">
        <v>0.666620259513664</v>
      </c>
      <c r="I334">
        <v>0.541174874443069</v>
      </c>
      <c r="J334">
        <v>23.195948680738</v>
      </c>
      <c r="K334">
        <v>2.7526145152766</v>
      </c>
    </row>
    <row r="335" spans="1:11">
      <c r="A335">
        <v>333</v>
      </c>
      <c r="B335">
        <v>15.6620971606028</v>
      </c>
      <c r="C335">
        <v>1513.65494371906</v>
      </c>
      <c r="D335">
        <v>0.411470839422482</v>
      </c>
      <c r="E335">
        <v>131.12977452038</v>
      </c>
      <c r="F335">
        <v>23.3531371959939</v>
      </c>
      <c r="G335">
        <v>2720.72970831525</v>
      </c>
      <c r="H335">
        <v>0.6667361886986</v>
      </c>
      <c r="I335">
        <v>0.541268938967917</v>
      </c>
      <c r="J335">
        <v>23.1958718708362</v>
      </c>
      <c r="K335">
        <v>2.7526145152766</v>
      </c>
    </row>
    <row r="336" spans="1:11">
      <c r="A336">
        <v>334</v>
      </c>
      <c r="B336">
        <v>15.6669526323008</v>
      </c>
      <c r="C336">
        <v>1513.89854693289</v>
      </c>
      <c r="D336">
        <v>0.411554685576172</v>
      </c>
      <c r="E336">
        <v>131.1471162357</v>
      </c>
      <c r="F336">
        <v>23.3493794149421</v>
      </c>
      <c r="G336">
        <v>2720.17199137538</v>
      </c>
      <c r="H336">
        <v>0.66666897309838</v>
      </c>
      <c r="I336">
        <v>0.541214399965082</v>
      </c>
      <c r="J336">
        <v>23.1965313549444</v>
      </c>
      <c r="K336">
        <v>2.7526145152766</v>
      </c>
    </row>
    <row r="337" spans="1:11">
      <c r="A337">
        <v>335</v>
      </c>
      <c r="B337">
        <v>15.6713976292526</v>
      </c>
      <c r="C337">
        <v>1514.3470447423</v>
      </c>
      <c r="D337">
        <v>0.411566136028892</v>
      </c>
      <c r="E337">
        <v>131.177399743545</v>
      </c>
      <c r="F337">
        <v>23.3424641272244</v>
      </c>
      <c r="G337">
        <v>2719.26383492603</v>
      </c>
      <c r="H337">
        <v>0.666736396086166</v>
      </c>
      <c r="I337">
        <v>0.541269105292538</v>
      </c>
      <c r="J337">
        <v>23.198092366837</v>
      </c>
      <c r="K337">
        <v>2.7526145152766</v>
      </c>
    </row>
    <row r="338" spans="1:11">
      <c r="A338">
        <v>336</v>
      </c>
      <c r="B338">
        <v>15.6739616862918</v>
      </c>
      <c r="C338">
        <v>1514.70539627966</v>
      </c>
      <c r="D338">
        <v>0.411580503247414</v>
      </c>
      <c r="E338">
        <v>131.200646666919</v>
      </c>
      <c r="F338">
        <v>23.336941728</v>
      </c>
      <c r="G338">
        <v>2718.60787768176</v>
      </c>
      <c r="H338">
        <v>0.666801545226257</v>
      </c>
      <c r="I338">
        <v>0.541321966146034</v>
      </c>
      <c r="J338">
        <v>23.1995824064143</v>
      </c>
      <c r="K338">
        <v>2.7526145152766</v>
      </c>
    </row>
    <row r="339" spans="1:11">
      <c r="A339">
        <v>337</v>
      </c>
      <c r="B339">
        <v>15.672889159395</v>
      </c>
      <c r="C339">
        <v>1514.69245234527</v>
      </c>
      <c r="D339">
        <v>0.411597210580522</v>
      </c>
      <c r="E339">
        <v>131.199364471996</v>
      </c>
      <c r="F339">
        <v>23.3371411558389</v>
      </c>
      <c r="G339">
        <v>2718.91013854699</v>
      </c>
      <c r="H339">
        <v>0.666846438512157</v>
      </c>
      <c r="I339">
        <v>0.541358393083288</v>
      </c>
      <c r="J339">
        <v>23.1996331258714</v>
      </c>
      <c r="K339">
        <v>2.7526145152766</v>
      </c>
    </row>
    <row r="340" spans="1:11">
      <c r="A340">
        <v>338</v>
      </c>
      <c r="B340">
        <v>15.678483858903</v>
      </c>
      <c r="C340">
        <v>1515.34680773813</v>
      </c>
      <c r="D340">
        <v>0.411584889059258</v>
      </c>
      <c r="E340">
        <v>131.2434189166</v>
      </c>
      <c r="F340">
        <v>23.327063737197</v>
      </c>
      <c r="G340">
        <v>2717.40290855066</v>
      </c>
      <c r="H340">
        <v>0.666982314444836</v>
      </c>
      <c r="I340">
        <v>0.541468640163524</v>
      </c>
      <c r="J340">
        <v>23.2019021832454</v>
      </c>
      <c r="K340">
        <v>2.7526145152766</v>
      </c>
    </row>
    <row r="341" spans="1:11">
      <c r="A341">
        <v>339</v>
      </c>
      <c r="B341">
        <v>15.6622071855308</v>
      </c>
      <c r="C341">
        <v>1513.95202195994</v>
      </c>
      <c r="D341">
        <v>0.411584805990902</v>
      </c>
      <c r="E341">
        <v>131.149460624222</v>
      </c>
      <c r="F341">
        <v>23.3485546802888</v>
      </c>
      <c r="G341">
        <v>2720.07808980569</v>
      </c>
      <c r="H341">
        <v>0.666717726469253</v>
      </c>
      <c r="I341">
        <v>0.541253958039276</v>
      </c>
      <c r="J341">
        <v>23.1971819965519</v>
      </c>
      <c r="K341">
        <v>2.7526145152766</v>
      </c>
    </row>
    <row r="342" spans="1:11">
      <c r="A342">
        <v>340</v>
      </c>
      <c r="B342">
        <v>15.6584044203051</v>
      </c>
      <c r="C342">
        <v>1513.60644964578</v>
      </c>
      <c r="D342">
        <v>0.411581796287885</v>
      </c>
      <c r="E342">
        <v>131.127247957566</v>
      </c>
      <c r="F342">
        <v>23.353885401544</v>
      </c>
      <c r="G342">
        <v>2720.68052202059</v>
      </c>
      <c r="H342">
        <v>0.666670275045187</v>
      </c>
      <c r="I342">
        <v>0.541215456989563</v>
      </c>
      <c r="J342">
        <v>23.1957796976607</v>
      </c>
      <c r="K342">
        <v>2.7526145152766</v>
      </c>
    </row>
    <row r="343" spans="1:11">
      <c r="A343">
        <v>341</v>
      </c>
      <c r="B343">
        <v>15.657772185112</v>
      </c>
      <c r="C343">
        <v>1513.7048266302</v>
      </c>
      <c r="D343">
        <v>0.411569350107235</v>
      </c>
      <c r="E343">
        <v>131.13174485226</v>
      </c>
      <c r="F343">
        <v>23.3523676123556</v>
      </c>
      <c r="G343">
        <v>2720.3207071565</v>
      </c>
      <c r="H343">
        <v>0.66666479571928</v>
      </c>
      <c r="I343">
        <v>0.541211010307767</v>
      </c>
      <c r="J343">
        <v>23.1966212512583</v>
      </c>
      <c r="K343">
        <v>2.7526145152766</v>
      </c>
    </row>
    <row r="344" spans="1:11">
      <c r="A344">
        <v>342</v>
      </c>
      <c r="B344">
        <v>15.6546547442066</v>
      </c>
      <c r="C344">
        <v>1513.29620459564</v>
      </c>
      <c r="D344">
        <v>0.411562111931422</v>
      </c>
      <c r="E344">
        <v>131.10379832077</v>
      </c>
      <c r="F344">
        <v>23.358673246333</v>
      </c>
      <c r="G344">
        <v>2721.25700853173</v>
      </c>
      <c r="H344">
        <v>0.666621839478951</v>
      </c>
      <c r="I344">
        <v>0.541176157368008</v>
      </c>
      <c r="J344">
        <v>23.1952434464433</v>
      </c>
      <c r="K344">
        <v>2.7526145152766</v>
      </c>
    </row>
    <row r="345" spans="1:11">
      <c r="A345">
        <v>343</v>
      </c>
      <c r="B345">
        <v>15.6615774600431</v>
      </c>
      <c r="C345">
        <v>1513.64957357597</v>
      </c>
      <c r="D345">
        <v>0.41159694290583</v>
      </c>
      <c r="E345">
        <v>131.129571596533</v>
      </c>
      <c r="F345">
        <v>23.3532200485183</v>
      </c>
      <c r="G345">
        <v>2720.90128759144</v>
      </c>
      <c r="H345">
        <v>0.666672638053998</v>
      </c>
      <c r="I345">
        <v>0.5412173749221</v>
      </c>
      <c r="J345">
        <v>23.1959568263252</v>
      </c>
      <c r="K345">
        <v>2.7526145152766</v>
      </c>
    </row>
    <row r="346" spans="1:11">
      <c r="A346">
        <v>344</v>
      </c>
      <c r="B346">
        <v>15.6558228671221</v>
      </c>
      <c r="C346">
        <v>1513.26818050629</v>
      </c>
      <c r="D346">
        <v>0.411557315681511</v>
      </c>
      <c r="E346">
        <v>131.103873025067</v>
      </c>
      <c r="F346">
        <v>23.3591058236875</v>
      </c>
      <c r="G346">
        <v>2721.34962471101</v>
      </c>
      <c r="H346">
        <v>0.666608322710851</v>
      </c>
      <c r="I346">
        <v>0.541165189945348</v>
      </c>
      <c r="J346">
        <v>23.1946881244258</v>
      </c>
      <c r="K346">
        <v>2.7526145152766</v>
      </c>
    </row>
    <row r="347" spans="1:11">
      <c r="A347">
        <v>345</v>
      </c>
      <c r="B347">
        <v>15.6491546078438</v>
      </c>
      <c r="C347">
        <v>1512.96482439032</v>
      </c>
      <c r="D347">
        <v>0.411559800822923</v>
      </c>
      <c r="E347">
        <v>131.079178987444</v>
      </c>
      <c r="F347">
        <v>23.3637894273648</v>
      </c>
      <c r="G347">
        <v>2721.99612677345</v>
      </c>
      <c r="H347">
        <v>0.666608020790117</v>
      </c>
      <c r="I347">
        <v>0.541164946119939</v>
      </c>
      <c r="J347">
        <v>23.1946662200885</v>
      </c>
      <c r="K347">
        <v>2.7526145152766</v>
      </c>
    </row>
    <row r="348" spans="1:11">
      <c r="A348">
        <v>346</v>
      </c>
      <c r="B348">
        <v>15.6594995217938</v>
      </c>
      <c r="C348">
        <v>1513.88229300401</v>
      </c>
      <c r="D348">
        <v>0.411564816808509</v>
      </c>
      <c r="E348">
        <v>131.142914802474</v>
      </c>
      <c r="F348">
        <v>23.3496301075846</v>
      </c>
      <c r="G348">
        <v>2720.14183727584</v>
      </c>
      <c r="H348">
        <v>0.666760067126733</v>
      </c>
      <c r="I348">
        <v>0.541288313157409</v>
      </c>
      <c r="J348">
        <v>23.1973571718716</v>
      </c>
      <c r="K348">
        <v>2.7526145152766</v>
      </c>
    </row>
    <row r="349" spans="1:11">
      <c r="A349">
        <v>347</v>
      </c>
      <c r="B349">
        <v>15.6641613012965</v>
      </c>
      <c r="C349">
        <v>1513.95504338876</v>
      </c>
      <c r="D349">
        <v>0.41156344197177</v>
      </c>
      <c r="E349">
        <v>131.150036316791</v>
      </c>
      <c r="F349">
        <v>23.348508083135</v>
      </c>
      <c r="G349">
        <v>2720.25641764715</v>
      </c>
      <c r="H349">
        <v>0.666734573873324</v>
      </c>
      <c r="I349">
        <v>0.541267628402367</v>
      </c>
      <c r="J349">
        <v>23.1970280019523</v>
      </c>
      <c r="K349">
        <v>2.7526145152766</v>
      </c>
    </row>
    <row r="350" spans="1:11">
      <c r="A350">
        <v>348</v>
      </c>
      <c r="B350">
        <v>15.6506136078036</v>
      </c>
      <c r="C350">
        <v>1513.14141279565</v>
      </c>
      <c r="D350">
        <v>0.411527978256621</v>
      </c>
      <c r="E350">
        <v>131.090549561532</v>
      </c>
      <c r="F350">
        <v>23.3610627989859</v>
      </c>
      <c r="G350">
        <v>2721.11281478327</v>
      </c>
      <c r="H350">
        <v>0.666576698309859</v>
      </c>
      <c r="I350">
        <v>0.541139529294971</v>
      </c>
      <c r="J350">
        <v>23.1953611066452</v>
      </c>
      <c r="K350">
        <v>2.7526145152766</v>
      </c>
    </row>
    <row r="351" spans="1:11">
      <c r="A351">
        <v>349</v>
      </c>
      <c r="B351">
        <v>15.6448749747016</v>
      </c>
      <c r="C351">
        <v>1512.22029194093</v>
      </c>
      <c r="D351">
        <v>0.411557136421106</v>
      </c>
      <c r="E351">
        <v>131.031297961173</v>
      </c>
      <c r="F351">
        <v>23.3752924467743</v>
      </c>
      <c r="G351">
        <v>2723.36423775205</v>
      </c>
      <c r="H351">
        <v>0.666399335225589</v>
      </c>
      <c r="I351">
        <v>0.5409956216033</v>
      </c>
      <c r="J351">
        <v>23.191510997617</v>
      </c>
      <c r="K351">
        <v>2.7526145152766</v>
      </c>
    </row>
    <row r="352" spans="1:11">
      <c r="A352">
        <v>350</v>
      </c>
      <c r="B352">
        <v>15.6592115114589</v>
      </c>
      <c r="C352">
        <v>1513.68394643161</v>
      </c>
      <c r="D352">
        <v>0.411526701556123</v>
      </c>
      <c r="E352">
        <v>131.130132610923</v>
      </c>
      <c r="F352">
        <v>23.3526897417371</v>
      </c>
      <c r="G352">
        <v>2720.55619992568</v>
      </c>
      <c r="H352">
        <v>0.6667368412914</v>
      </c>
      <c r="I352">
        <v>0.541269468537011</v>
      </c>
      <c r="J352">
        <v>23.1964651344467</v>
      </c>
      <c r="K352">
        <v>2.7526145152766</v>
      </c>
    </row>
    <row r="353" spans="1:11">
      <c r="A353">
        <v>351</v>
      </c>
      <c r="B353">
        <v>15.6539953844699</v>
      </c>
      <c r="C353">
        <v>1513.21563822353</v>
      </c>
      <c r="D353">
        <v>0.411570802691297</v>
      </c>
      <c r="E353">
        <v>131.098394826447</v>
      </c>
      <c r="F353">
        <v>23.3599169048792</v>
      </c>
      <c r="G353">
        <v>2721.10781484955</v>
      </c>
      <c r="H353">
        <v>0.666546992401123</v>
      </c>
      <c r="I353">
        <v>0.541115426582888</v>
      </c>
      <c r="J353">
        <v>23.1949850989741</v>
      </c>
      <c r="K353">
        <v>2.7526145152766</v>
      </c>
    </row>
    <row r="354" spans="1:11">
      <c r="A354">
        <v>352</v>
      </c>
      <c r="B354">
        <v>15.6570640178603</v>
      </c>
      <c r="C354">
        <v>1513.57927279816</v>
      </c>
      <c r="D354">
        <v>0.411603351673438</v>
      </c>
      <c r="E354">
        <v>131.121232946274</v>
      </c>
      <c r="F354">
        <v>23.3543047287616</v>
      </c>
      <c r="G354">
        <v>2720.75902102978</v>
      </c>
      <c r="H354">
        <v>0.666635392668549</v>
      </c>
      <c r="I354">
        <v>0.541187153635431</v>
      </c>
      <c r="J354">
        <v>23.1966278200651</v>
      </c>
      <c r="K354">
        <v>2.7526145152766</v>
      </c>
    </row>
    <row r="355" spans="1:11">
      <c r="A355">
        <v>353</v>
      </c>
      <c r="B355">
        <v>15.6544911437674</v>
      </c>
      <c r="C355">
        <v>1513.59065567786</v>
      </c>
      <c r="D355">
        <v>0.411581494994297</v>
      </c>
      <c r="E355">
        <v>131.119370226537</v>
      </c>
      <c r="F355">
        <v>23.354129093929</v>
      </c>
      <c r="G355">
        <v>2721.02623519991</v>
      </c>
      <c r="H355">
        <v>0.666720176571838</v>
      </c>
      <c r="I355">
        <v>0.541255947264027</v>
      </c>
      <c r="J355">
        <v>23.1972678538531</v>
      </c>
      <c r="K355">
        <v>2.7526145152766</v>
      </c>
    </row>
    <row r="356" spans="1:11">
      <c r="A356">
        <v>354</v>
      </c>
      <c r="B356">
        <v>15.6527252463914</v>
      </c>
      <c r="C356">
        <v>1513.71227803205</v>
      </c>
      <c r="D356">
        <v>0.41156285333563</v>
      </c>
      <c r="E356">
        <v>131.125387929474</v>
      </c>
      <c r="F356">
        <v>23.3522526579633</v>
      </c>
      <c r="G356">
        <v>2720.68117459644</v>
      </c>
      <c r="H356">
        <v>0.666775861349848</v>
      </c>
      <c r="I356">
        <v>0.541301128988274</v>
      </c>
      <c r="J356">
        <v>23.1982092496466</v>
      </c>
      <c r="K356">
        <v>2.7526145152766</v>
      </c>
    </row>
    <row r="357" spans="1:11">
      <c r="A357">
        <v>355</v>
      </c>
      <c r="B357">
        <v>15.6504807698099</v>
      </c>
      <c r="C357">
        <v>1513.00623968223</v>
      </c>
      <c r="D357">
        <v>0.411616675467785</v>
      </c>
      <c r="E357">
        <v>131.081109514206</v>
      </c>
      <c r="F357">
        <v>23.3631498938759</v>
      </c>
      <c r="G357">
        <v>2722.60059352409</v>
      </c>
      <c r="H357">
        <v>0.666621372516665</v>
      </c>
      <c r="I357">
        <v>0.541175780675759</v>
      </c>
      <c r="J357">
        <v>23.1949884394219</v>
      </c>
      <c r="K357">
        <v>2.7526145152766</v>
      </c>
    </row>
    <row r="358" spans="1:11">
      <c r="A358">
        <v>356</v>
      </c>
      <c r="B358">
        <v>15.6572801398536</v>
      </c>
      <c r="C358">
        <v>1513.79510027037</v>
      </c>
      <c r="D358">
        <v>0.411581176656098</v>
      </c>
      <c r="E358">
        <v>131.134232345464</v>
      </c>
      <c r="F358">
        <v>23.3509750175253</v>
      </c>
      <c r="G358">
        <v>2720.53036577123</v>
      </c>
      <c r="H358">
        <v>0.666759776970341</v>
      </c>
      <c r="I358">
        <v>0.541288078344066</v>
      </c>
      <c r="J358">
        <v>23.1977046251635</v>
      </c>
      <c r="K358">
        <v>2.7526145152766</v>
      </c>
    </row>
    <row r="359" spans="1:11">
      <c r="A359">
        <v>357</v>
      </c>
      <c r="B359">
        <v>15.6661099410593</v>
      </c>
      <c r="C359">
        <v>1514.90453195224</v>
      </c>
      <c r="D359">
        <v>0.411562405236265</v>
      </c>
      <c r="E359">
        <v>131.208507973038</v>
      </c>
      <c r="F359">
        <v>23.3338740643361</v>
      </c>
      <c r="G359">
        <v>2718.02888640063</v>
      </c>
      <c r="H359">
        <v>0.666996769059846</v>
      </c>
      <c r="I359">
        <v>0.541480369263232</v>
      </c>
      <c r="J359">
        <v>23.2016732141664</v>
      </c>
      <c r="K359">
        <v>2.7526145152766</v>
      </c>
    </row>
    <row r="360" spans="1:11">
      <c r="A360">
        <v>358</v>
      </c>
      <c r="B360">
        <v>15.6577677651232</v>
      </c>
      <c r="C360">
        <v>1513.91846395478</v>
      </c>
      <c r="D360">
        <v>0.411588211945464</v>
      </c>
      <c r="E360">
        <v>131.141845739077</v>
      </c>
      <c r="F360">
        <v>23.3490722318857</v>
      </c>
      <c r="G360">
        <v>2720.33314994984</v>
      </c>
      <c r="H360">
        <v>0.666786836487087</v>
      </c>
      <c r="I360">
        <v>0.541310034115057</v>
      </c>
      <c r="J360">
        <v>23.1983179266596</v>
      </c>
      <c r="K360">
        <v>2.7526145152766</v>
      </c>
    </row>
    <row r="361" spans="1:11">
      <c r="A361">
        <v>359</v>
      </c>
      <c r="B361">
        <v>15.6495680636159</v>
      </c>
      <c r="C361">
        <v>1512.86005193442</v>
      </c>
      <c r="D361">
        <v>0.411559226239007</v>
      </c>
      <c r="E361">
        <v>131.072652032218</v>
      </c>
      <c r="F361">
        <v>23.3654074763009</v>
      </c>
      <c r="G361">
        <v>2722.39383071313</v>
      </c>
      <c r="H361">
        <v>0.666601831015727</v>
      </c>
      <c r="I361">
        <v>0.541159924404216</v>
      </c>
      <c r="J361">
        <v>23.1940677192221</v>
      </c>
      <c r="K361">
        <v>2.7526145152766</v>
      </c>
    </row>
    <row r="362" spans="1:11">
      <c r="A362">
        <v>360</v>
      </c>
      <c r="B362">
        <v>15.6565779534268</v>
      </c>
      <c r="C362">
        <v>1513.67797559599</v>
      </c>
      <c r="D362">
        <v>0.411573822981052</v>
      </c>
      <c r="E362">
        <v>131.126665034851</v>
      </c>
      <c r="F362">
        <v>23.3527818584713</v>
      </c>
      <c r="G362">
        <v>2720.64333620268</v>
      </c>
      <c r="H362">
        <v>0.666718273653708</v>
      </c>
      <c r="I362">
        <v>0.541254402778685</v>
      </c>
      <c r="J362">
        <v>23.1972276835313</v>
      </c>
      <c r="K362">
        <v>2.7526145152766</v>
      </c>
    </row>
    <row r="363" spans="1:11">
      <c r="A363">
        <v>361</v>
      </c>
      <c r="B363">
        <v>15.6672842016535</v>
      </c>
      <c r="C363">
        <v>1514.62004538005</v>
      </c>
      <c r="D363">
        <v>0.411602043021558</v>
      </c>
      <c r="E363">
        <v>131.190268777556</v>
      </c>
      <c r="F363">
        <v>23.3382567964072</v>
      </c>
      <c r="G363">
        <v>2718.99093627881</v>
      </c>
      <c r="H363">
        <v>0.666858709481724</v>
      </c>
      <c r="I363">
        <v>0.541368349577393</v>
      </c>
      <c r="J363">
        <v>23.2004380478606</v>
      </c>
      <c r="K363">
        <v>2.7526145152766</v>
      </c>
    </row>
    <row r="364" spans="1:11">
      <c r="A364">
        <v>362</v>
      </c>
      <c r="B364">
        <v>15.6628670325689</v>
      </c>
      <c r="C364">
        <v>1514.14752936992</v>
      </c>
      <c r="D364">
        <v>0.411592762062521</v>
      </c>
      <c r="E364">
        <v>131.158217080244</v>
      </c>
      <c r="F364">
        <v>23.3455399044075</v>
      </c>
      <c r="G364">
        <v>2720.04142023377</v>
      </c>
      <c r="H364">
        <v>0.666818954674123</v>
      </c>
      <c r="I364">
        <v>0.541336094400092</v>
      </c>
      <c r="J364">
        <v>23.1988119712001</v>
      </c>
      <c r="K364">
        <v>2.7526145152766</v>
      </c>
    </row>
    <row r="365" spans="1:11">
      <c r="A365">
        <v>363</v>
      </c>
      <c r="B365">
        <v>15.6606476632991</v>
      </c>
      <c r="C365">
        <v>1513.97202160897</v>
      </c>
      <c r="D365">
        <v>0.411589028882357</v>
      </c>
      <c r="E365">
        <v>131.146624465661</v>
      </c>
      <c r="F365">
        <v>23.3482462446689</v>
      </c>
      <c r="G365">
        <v>2720.31821888545</v>
      </c>
      <c r="H365">
        <v>0.666791622359676</v>
      </c>
      <c r="I365">
        <v>0.541313917412389</v>
      </c>
      <c r="J365">
        <v>23.1981756170761</v>
      </c>
      <c r="K365">
        <v>2.7526145152766</v>
      </c>
    </row>
    <row r="366" spans="1:11">
      <c r="A366">
        <v>364</v>
      </c>
      <c r="B366">
        <v>15.663957542822</v>
      </c>
      <c r="C366">
        <v>1514.02906556976</v>
      </c>
      <c r="D366">
        <v>0.411615865541182</v>
      </c>
      <c r="E366">
        <v>131.152190796419</v>
      </c>
      <c r="F366">
        <v>23.3473665545272</v>
      </c>
      <c r="G366">
        <v>2720.55262552465</v>
      </c>
      <c r="H366">
        <v>0.66680532653032</v>
      </c>
      <c r="I366">
        <v>0.541325037654518</v>
      </c>
      <c r="J366">
        <v>23.1979366106419</v>
      </c>
      <c r="K366">
        <v>2.7526145152766</v>
      </c>
    </row>
    <row r="367" spans="1:11">
      <c r="A367">
        <v>365</v>
      </c>
      <c r="B367">
        <v>15.6649188024185</v>
      </c>
      <c r="C367">
        <v>1514.27125789967</v>
      </c>
      <c r="D367">
        <v>0.411597149487805</v>
      </c>
      <c r="E367">
        <v>131.167157709139</v>
      </c>
      <c r="F367">
        <v>23.3436323800367</v>
      </c>
      <c r="G367">
        <v>2719.81852319058</v>
      </c>
      <c r="H367">
        <v>0.666830820462377</v>
      </c>
      <c r="I367">
        <v>0.541345721948095</v>
      </c>
      <c r="J367">
        <v>23.1990840314917</v>
      </c>
      <c r="K367">
        <v>2.7526145152766</v>
      </c>
    </row>
    <row r="368" spans="1:11">
      <c r="A368">
        <v>366</v>
      </c>
      <c r="B368">
        <v>15.6644952606594</v>
      </c>
      <c r="C368">
        <v>1514.10255192647</v>
      </c>
      <c r="D368">
        <v>0.411622379438129</v>
      </c>
      <c r="E368">
        <v>131.156359383897</v>
      </c>
      <c r="F368">
        <v>23.3462333995077</v>
      </c>
      <c r="G368">
        <v>2720.47354985989</v>
      </c>
      <c r="H368">
        <v>0.666815286714344</v>
      </c>
      <c r="I368">
        <v>0.541333119199807</v>
      </c>
      <c r="J368">
        <v>23.1983693357903</v>
      </c>
      <c r="K368">
        <v>2.7526145152766</v>
      </c>
    </row>
    <row r="369" spans="1:11">
      <c r="A369">
        <v>367</v>
      </c>
      <c r="B369">
        <v>15.6622809639435</v>
      </c>
      <c r="C369">
        <v>1513.96521314059</v>
      </c>
      <c r="D369">
        <v>0.411619833885508</v>
      </c>
      <c r="E369">
        <v>131.146421942633</v>
      </c>
      <c r="F369">
        <v>23.3483512443049</v>
      </c>
      <c r="G369">
        <v>2720.64745320634</v>
      </c>
      <c r="H369">
        <v>0.666790923845791</v>
      </c>
      <c r="I369">
        <v>0.541313351433399</v>
      </c>
      <c r="J369">
        <v>23.1980671767993</v>
      </c>
      <c r="K369">
        <v>2.7526145152766</v>
      </c>
    </row>
    <row r="370" spans="1:11">
      <c r="A370">
        <v>368</v>
      </c>
      <c r="B370">
        <v>15.6602801717493</v>
      </c>
      <c r="C370">
        <v>1513.72626345791</v>
      </c>
      <c r="D370">
        <v>0.411606260349231</v>
      </c>
      <c r="E370">
        <v>131.129148462252</v>
      </c>
      <c r="F370">
        <v>23.3520369048208</v>
      </c>
      <c r="G370">
        <v>2721.0335787077</v>
      </c>
      <c r="H370">
        <v>0.666730007652659</v>
      </c>
      <c r="I370">
        <v>0.541263924707511</v>
      </c>
      <c r="J370">
        <v>23.1974706149191</v>
      </c>
      <c r="K370">
        <v>2.7526145152766</v>
      </c>
    </row>
    <row r="371" spans="1:11">
      <c r="A371">
        <v>369</v>
      </c>
      <c r="B371">
        <v>15.6675358457832</v>
      </c>
      <c r="C371">
        <v>1514.43923115383</v>
      </c>
      <c r="D371">
        <v>0.41162463589921</v>
      </c>
      <c r="E371">
        <v>131.179076289553</v>
      </c>
      <c r="F371">
        <v>23.3410432329688</v>
      </c>
      <c r="G371">
        <v>2719.80214840978</v>
      </c>
      <c r="H371">
        <v>0.666879254576523</v>
      </c>
      <c r="I371">
        <v>0.541385021431308</v>
      </c>
      <c r="J371">
        <v>23.1995338622097</v>
      </c>
      <c r="K371">
        <v>2.7526145152766</v>
      </c>
    </row>
    <row r="372" spans="1:11">
      <c r="A372">
        <v>370</v>
      </c>
      <c r="B372">
        <v>15.663815728003</v>
      </c>
      <c r="C372">
        <v>1514.00251486275</v>
      </c>
      <c r="D372">
        <v>0.411638245105266</v>
      </c>
      <c r="E372">
        <v>131.150485269106</v>
      </c>
      <c r="F372">
        <v>23.3477759918186</v>
      </c>
      <c r="G372">
        <v>2720.67617347319</v>
      </c>
      <c r="H372">
        <v>0.666758382680386</v>
      </c>
      <c r="I372">
        <v>0.541286947749635</v>
      </c>
      <c r="J372">
        <v>23.197869306469</v>
      </c>
      <c r="K372">
        <v>2.7526145152766</v>
      </c>
    </row>
    <row r="373" spans="1:11">
      <c r="A373">
        <v>371</v>
      </c>
      <c r="B373">
        <v>15.6648009648307</v>
      </c>
      <c r="C373">
        <v>1514.09967375024</v>
      </c>
      <c r="D373">
        <v>0.411619946134731</v>
      </c>
      <c r="E373">
        <v>131.156628988096</v>
      </c>
      <c r="F373">
        <v>23.3462777787352</v>
      </c>
      <c r="G373">
        <v>2720.55596339231</v>
      </c>
      <c r="H373">
        <v>0.666824469825467</v>
      </c>
      <c r="I373">
        <v>0.541340570425702</v>
      </c>
      <c r="J373">
        <v>23.1982467851271</v>
      </c>
      <c r="K373">
        <v>2.7526145152766</v>
      </c>
    </row>
    <row r="374" spans="1:11">
      <c r="A374">
        <v>372</v>
      </c>
      <c r="B374">
        <v>15.6617556797134</v>
      </c>
      <c r="C374">
        <v>1513.65500259908</v>
      </c>
      <c r="D374">
        <v>0.411621392642604</v>
      </c>
      <c r="E374">
        <v>131.128371662009</v>
      </c>
      <c r="F374">
        <v>23.3531362875747</v>
      </c>
      <c r="G374">
        <v>2721.31391964069</v>
      </c>
      <c r="H374">
        <v>0.666702516382829</v>
      </c>
      <c r="I374">
        <v>0.541241618945947</v>
      </c>
      <c r="J374">
        <v>23.1963299135764</v>
      </c>
      <c r="K374">
        <v>2.7526145152766</v>
      </c>
    </row>
    <row r="375" spans="1:11">
      <c r="A375">
        <v>373</v>
      </c>
      <c r="B375">
        <v>15.6616902075781</v>
      </c>
      <c r="C375">
        <v>1513.70872112946</v>
      </c>
      <c r="D375">
        <v>0.411638964940943</v>
      </c>
      <c r="E375">
        <v>131.131672621828</v>
      </c>
      <c r="F375">
        <v>23.3523075309297</v>
      </c>
      <c r="G375">
        <v>2721.20224051845</v>
      </c>
      <c r="H375">
        <v>0.666702146152045</v>
      </c>
      <c r="I375">
        <v>0.541241318327837</v>
      </c>
      <c r="J375">
        <v>23.1966190417778</v>
      </c>
      <c r="K375">
        <v>2.7526145152766</v>
      </c>
    </row>
    <row r="376" spans="1:11">
      <c r="A376">
        <v>374</v>
      </c>
      <c r="B376">
        <v>15.6639132597721</v>
      </c>
      <c r="C376">
        <v>1513.81015914233</v>
      </c>
      <c r="D376">
        <v>0.411583829318106</v>
      </c>
      <c r="E376">
        <v>131.140276045394</v>
      </c>
      <c r="F376">
        <v>23.3507427299159</v>
      </c>
      <c r="G376">
        <v>2721.06358578981</v>
      </c>
      <c r="H376">
        <v>0.66678910531165</v>
      </c>
      <c r="I376">
        <v>0.541311876662025</v>
      </c>
      <c r="J376">
        <v>23.1964792412322</v>
      </c>
      <c r="K376">
        <v>2.7526145152766</v>
      </c>
    </row>
    <row r="377" spans="1:11">
      <c r="A377">
        <v>375</v>
      </c>
      <c r="B377">
        <v>15.6651654146536</v>
      </c>
      <c r="C377">
        <v>1513.89216955447</v>
      </c>
      <c r="D377">
        <v>0.411583761398833</v>
      </c>
      <c r="E377">
        <v>131.146275295723</v>
      </c>
      <c r="F377">
        <v>23.3494777758633</v>
      </c>
      <c r="G377">
        <v>2720.78919159782</v>
      </c>
      <c r="H377">
        <v>0.666784831590503</v>
      </c>
      <c r="I377">
        <v>0.5413084085584</v>
      </c>
      <c r="J377">
        <v>23.1966535435266</v>
      </c>
      <c r="K377">
        <v>2.7526145152766</v>
      </c>
    </row>
    <row r="378" spans="1:11">
      <c r="A378">
        <v>376</v>
      </c>
      <c r="B378">
        <v>15.6633350906348</v>
      </c>
      <c r="C378">
        <v>1513.57679114867</v>
      </c>
      <c r="D378">
        <v>0.411603524538626</v>
      </c>
      <c r="E378">
        <v>131.125834257317</v>
      </c>
      <c r="F378">
        <v>23.3543430203096</v>
      </c>
      <c r="G378">
        <v>2721.63844515615</v>
      </c>
      <c r="H378">
        <v>0.66672905851814</v>
      </c>
      <c r="I378">
        <v>0.541263155978956</v>
      </c>
      <c r="J378">
        <v>23.1953668911794</v>
      </c>
      <c r="K378">
        <v>2.7526145152766</v>
      </c>
    </row>
    <row r="379" spans="1:11">
      <c r="A379">
        <v>377</v>
      </c>
      <c r="B379">
        <v>15.6637083460259</v>
      </c>
      <c r="C379">
        <v>1513.66082123636</v>
      </c>
      <c r="D379">
        <v>0.411598491842068</v>
      </c>
      <c r="E379">
        <v>131.131493502097</v>
      </c>
      <c r="F379">
        <v>23.3530465161889</v>
      </c>
      <c r="G379">
        <v>2721.40843022716</v>
      </c>
      <c r="H379">
        <v>0.666755798000822</v>
      </c>
      <c r="I379">
        <v>0.541284851982338</v>
      </c>
      <c r="J379">
        <v>23.1956637345459</v>
      </c>
      <c r="K379">
        <v>2.7526145152766</v>
      </c>
    </row>
    <row r="380" spans="1:11">
      <c r="A380">
        <v>378</v>
      </c>
      <c r="B380">
        <v>15.6705767992992</v>
      </c>
      <c r="C380">
        <v>1514.12314307339</v>
      </c>
      <c r="D380">
        <v>0.411609353136045</v>
      </c>
      <c r="E380">
        <v>131.163562172115</v>
      </c>
      <c r="F380">
        <v>23.3459159050396</v>
      </c>
      <c r="G380">
        <v>2720.70011970743</v>
      </c>
      <c r="H380">
        <v>0.666829877377387</v>
      </c>
      <c r="I380">
        <v>0.541344958971582</v>
      </c>
      <c r="J380">
        <v>23.1970028858414</v>
      </c>
      <c r="K380">
        <v>2.7526145152766</v>
      </c>
    </row>
    <row r="381" spans="1:11">
      <c r="A381">
        <v>379</v>
      </c>
      <c r="B381">
        <v>15.6678194432907</v>
      </c>
      <c r="C381">
        <v>1513.66744242322</v>
      </c>
      <c r="D381">
        <v>0.411601493757614</v>
      </c>
      <c r="E381">
        <v>131.13409986457</v>
      </c>
      <c r="F381">
        <v>23.3529443637079</v>
      </c>
      <c r="G381">
        <v>2721.69866048155</v>
      </c>
      <c r="H381">
        <v>0.666754919549885</v>
      </c>
      <c r="I381">
        <v>0.541284140121309</v>
      </c>
      <c r="J381">
        <v>23.1950825852262</v>
      </c>
      <c r="K381">
        <v>2.7526145152766</v>
      </c>
    </row>
    <row r="382" spans="1:11">
      <c r="A382">
        <v>380</v>
      </c>
      <c r="B382">
        <v>15.6688953742945</v>
      </c>
      <c r="C382">
        <v>1513.78295014393</v>
      </c>
      <c r="D382">
        <v>0.411598596518195</v>
      </c>
      <c r="E382">
        <v>131.142085248868</v>
      </c>
      <c r="F382">
        <v>23.3511624402326</v>
      </c>
      <c r="G382">
        <v>2721.41074500837</v>
      </c>
      <c r="H382">
        <v>0.666781973663203</v>
      </c>
      <c r="I382">
        <v>0.541306091371151</v>
      </c>
      <c r="J382">
        <v>23.195428809199</v>
      </c>
      <c r="K382">
        <v>2.7526145152766</v>
      </c>
    </row>
    <row r="383" spans="1:11">
      <c r="A383">
        <v>381</v>
      </c>
      <c r="B383">
        <v>15.6686887432653</v>
      </c>
      <c r="C383">
        <v>1513.78093430864</v>
      </c>
      <c r="D383">
        <v>0.41158750444159</v>
      </c>
      <c r="E383">
        <v>131.141178623233</v>
      </c>
      <c r="F383">
        <v>23.3511935359456</v>
      </c>
      <c r="G383">
        <v>2721.58999945563</v>
      </c>
      <c r="H383">
        <v>0.666818116047561</v>
      </c>
      <c r="I383">
        <v>0.541335417609488</v>
      </c>
      <c r="J383">
        <v>23.1955603656559</v>
      </c>
      <c r="K383">
        <v>2.7526145152766</v>
      </c>
    </row>
    <row r="384" spans="1:11">
      <c r="A384">
        <v>382</v>
      </c>
      <c r="B384">
        <v>15.668504572881</v>
      </c>
      <c r="C384">
        <v>1513.6930924437</v>
      </c>
      <c r="D384">
        <v>0.411587851345027</v>
      </c>
      <c r="E384">
        <v>131.135920707946</v>
      </c>
      <c r="F384">
        <v>23.3525486404902</v>
      </c>
      <c r="G384">
        <v>2721.78461591518</v>
      </c>
      <c r="H384">
        <v>0.666801538331119</v>
      </c>
      <c r="I384">
        <v>0.541321966818337</v>
      </c>
      <c r="J384">
        <v>23.1950913350459</v>
      </c>
      <c r="K384">
        <v>2.7526145152766</v>
      </c>
    </row>
    <row r="385" spans="1:11">
      <c r="A385">
        <v>383</v>
      </c>
      <c r="B385">
        <v>15.6699917250653</v>
      </c>
      <c r="C385">
        <v>1513.65517575962</v>
      </c>
      <c r="D385">
        <v>0.41161097769761</v>
      </c>
      <c r="E385">
        <v>131.134721783703</v>
      </c>
      <c r="F385">
        <v>23.3531336160007</v>
      </c>
      <c r="G385">
        <v>2722.176324501</v>
      </c>
      <c r="H385">
        <v>0.666808445896674</v>
      </c>
      <c r="I385">
        <v>0.541327572604178</v>
      </c>
      <c r="J385">
        <v>23.1946392846357</v>
      </c>
      <c r="K385">
        <v>2.7526145152766</v>
      </c>
    </row>
    <row r="386" spans="1:11">
      <c r="A386">
        <v>384</v>
      </c>
      <c r="B386">
        <v>15.6690357036555</v>
      </c>
      <c r="C386">
        <v>1513.83908510189</v>
      </c>
      <c r="D386">
        <v>0.411591244347201</v>
      </c>
      <c r="E386">
        <v>131.144940996869</v>
      </c>
      <c r="F386">
        <v>23.3502965512919</v>
      </c>
      <c r="G386">
        <v>2721.53336447698</v>
      </c>
      <c r="H386">
        <v>0.666838472928683</v>
      </c>
      <c r="I386">
        <v>0.541351935072746</v>
      </c>
      <c r="J386">
        <v>23.1957966146588</v>
      </c>
      <c r="K386">
        <v>2.7526145152766</v>
      </c>
    </row>
    <row r="387" spans="1:11">
      <c r="A387">
        <v>385</v>
      </c>
      <c r="B387">
        <v>15.6695600607179</v>
      </c>
      <c r="C387">
        <v>1513.73075417712</v>
      </c>
      <c r="D387">
        <v>0.411598148218118</v>
      </c>
      <c r="E387">
        <v>131.139261944221</v>
      </c>
      <c r="F387">
        <v>23.3519676273482</v>
      </c>
      <c r="G387">
        <v>2721.76272763041</v>
      </c>
      <c r="H387">
        <v>0.666777697011534</v>
      </c>
      <c r="I387">
        <v>0.541302622166362</v>
      </c>
      <c r="J387">
        <v>23.195060830632</v>
      </c>
      <c r="K387">
        <v>2.7526145152766</v>
      </c>
    </row>
    <row r="388" spans="1:11">
      <c r="A388">
        <v>386</v>
      </c>
      <c r="B388">
        <v>15.6709687966966</v>
      </c>
      <c r="C388">
        <v>1513.91649120286</v>
      </c>
      <c r="D388">
        <v>0.411591404811817</v>
      </c>
      <c r="E388">
        <v>131.150243332134</v>
      </c>
      <c r="F388">
        <v>23.3491026575579</v>
      </c>
      <c r="G388">
        <v>2721.40158978454</v>
      </c>
      <c r="H388">
        <v>0.666838892221994</v>
      </c>
      <c r="I388">
        <v>0.541352275121497</v>
      </c>
      <c r="J388">
        <v>23.1960167127737</v>
      </c>
      <c r="K388">
        <v>2.7526145152766</v>
      </c>
    </row>
    <row r="389" spans="1:11">
      <c r="A389">
        <v>387</v>
      </c>
      <c r="B389">
        <v>15.663072750023</v>
      </c>
      <c r="C389">
        <v>1513.25886728996</v>
      </c>
      <c r="D389">
        <v>0.411562976634007</v>
      </c>
      <c r="E389">
        <v>131.104502674353</v>
      </c>
      <c r="F389">
        <v>23.3592495852147</v>
      </c>
      <c r="G389">
        <v>2722.41328537384</v>
      </c>
      <c r="H389">
        <v>0.666715224199951</v>
      </c>
      <c r="I389">
        <v>0.541251932639486</v>
      </c>
      <c r="J389">
        <v>23.1940676489853</v>
      </c>
      <c r="K389">
        <v>2.7526145152766</v>
      </c>
    </row>
    <row r="390" spans="1:11">
      <c r="A390">
        <v>388</v>
      </c>
      <c r="B390">
        <v>15.6658297852809</v>
      </c>
      <c r="C390">
        <v>1513.58873088956</v>
      </c>
      <c r="D390">
        <v>0.411581858803643</v>
      </c>
      <c r="E390">
        <v>131.127806947083</v>
      </c>
      <c r="F390">
        <v>23.3541587927195</v>
      </c>
      <c r="G390">
        <v>2721.91772384127</v>
      </c>
      <c r="H390">
        <v>0.666794699312066</v>
      </c>
      <c r="I390">
        <v>0.541316417796802</v>
      </c>
      <c r="J390">
        <v>23.1950184333531</v>
      </c>
      <c r="K390">
        <v>2.7526145152766</v>
      </c>
    </row>
    <row r="391" spans="1:11">
      <c r="A391">
        <v>389</v>
      </c>
      <c r="B391">
        <v>15.6673267774992</v>
      </c>
      <c r="C391">
        <v>1513.57728985416</v>
      </c>
      <c r="D391">
        <v>0.411584696935882</v>
      </c>
      <c r="E391">
        <v>131.128906962432</v>
      </c>
      <c r="F391">
        <v>23.3543353253348</v>
      </c>
      <c r="G391">
        <v>2721.96032148146</v>
      </c>
      <c r="H391">
        <v>0.66678371380839</v>
      </c>
      <c r="I391">
        <v>0.541307504357084</v>
      </c>
      <c r="J391">
        <v>23.1945301639552</v>
      </c>
      <c r="K391">
        <v>2.7526145152766</v>
      </c>
    </row>
    <row r="392" spans="1:11">
      <c r="A392">
        <v>390</v>
      </c>
      <c r="B392">
        <v>15.6683246872446</v>
      </c>
      <c r="C392">
        <v>1513.82986362858</v>
      </c>
      <c r="D392">
        <v>0.411573512144619</v>
      </c>
      <c r="E392">
        <v>131.144034167399</v>
      </c>
      <c r="F392">
        <v>23.3504387892946</v>
      </c>
      <c r="G392">
        <v>2721.34578313572</v>
      </c>
      <c r="H392">
        <v>0.666824681922488</v>
      </c>
      <c r="I392">
        <v>0.541340744630385</v>
      </c>
      <c r="J392">
        <v>23.1958367099791</v>
      </c>
      <c r="K392">
        <v>2.7526145152766</v>
      </c>
    </row>
    <row r="393" spans="1:11">
      <c r="A393">
        <v>391</v>
      </c>
      <c r="B393">
        <v>15.664721551247</v>
      </c>
      <c r="C393">
        <v>1513.48735563756</v>
      </c>
      <c r="D393">
        <v>0.411572853696367</v>
      </c>
      <c r="E393">
        <v>131.120439815265</v>
      </c>
      <c r="F393">
        <v>23.3557230831141</v>
      </c>
      <c r="G393">
        <v>2722.00165981037</v>
      </c>
      <c r="H393">
        <v>0.666773721845016</v>
      </c>
      <c r="I393">
        <v>0.541299396908338</v>
      </c>
      <c r="J393">
        <v>23.19476618968</v>
      </c>
      <c r="K393">
        <v>2.7526145152766</v>
      </c>
    </row>
    <row r="394" spans="1:11">
      <c r="A394">
        <v>392</v>
      </c>
      <c r="B394">
        <v>15.6667402554973</v>
      </c>
      <c r="C394">
        <v>1513.53907220689</v>
      </c>
      <c r="D394">
        <v>0.411584171627792</v>
      </c>
      <c r="E394">
        <v>131.125184487479</v>
      </c>
      <c r="F394">
        <v>23.3549250344253</v>
      </c>
      <c r="G394">
        <v>2722.12726700877</v>
      </c>
      <c r="H394">
        <v>0.666778988446325</v>
      </c>
      <c r="I394">
        <v>0.541303670433918</v>
      </c>
      <c r="J394">
        <v>23.1946441712684</v>
      </c>
      <c r="K394">
        <v>2.7526145152766</v>
      </c>
    </row>
    <row r="395" spans="1:11">
      <c r="A395">
        <v>393</v>
      </c>
      <c r="B395">
        <v>15.6755601850682</v>
      </c>
      <c r="C395">
        <v>1514.33503739582</v>
      </c>
      <c r="D395">
        <v>0.411583210660788</v>
      </c>
      <c r="E395">
        <v>131.180082075134</v>
      </c>
      <c r="F395">
        <v>23.3426492124583</v>
      </c>
      <c r="G395">
        <v>2720.71735502126</v>
      </c>
      <c r="H395">
        <v>0.666948780518314</v>
      </c>
      <c r="I395">
        <v>0.541441437105478</v>
      </c>
      <c r="J395">
        <v>23.1970777600374</v>
      </c>
      <c r="K395">
        <v>2.7526145152766</v>
      </c>
    </row>
    <row r="396" spans="1:11">
      <c r="A396">
        <v>394</v>
      </c>
      <c r="B396">
        <v>15.6674061871207</v>
      </c>
      <c r="C396">
        <v>1513.59425532369</v>
      </c>
      <c r="D396">
        <v>0.411593747912591</v>
      </c>
      <c r="E396">
        <v>131.129482152641</v>
      </c>
      <c r="F396">
        <v>23.3540735528929</v>
      </c>
      <c r="G396">
        <v>2721.93875571028</v>
      </c>
      <c r="H396">
        <v>0.666765806266957</v>
      </c>
      <c r="I396">
        <v>0.541292974115579</v>
      </c>
      <c r="J396">
        <v>23.1947264800347</v>
      </c>
      <c r="K396">
        <v>2.7526145152766</v>
      </c>
    </row>
    <row r="397" spans="1:11">
      <c r="A397">
        <v>395</v>
      </c>
      <c r="B397">
        <v>15.6707300077031</v>
      </c>
      <c r="C397">
        <v>1514.12896574684</v>
      </c>
      <c r="D397">
        <v>0.411617926111599</v>
      </c>
      <c r="E397">
        <v>131.163299784048</v>
      </c>
      <c r="F397">
        <v>23.3458261269243</v>
      </c>
      <c r="G397">
        <v>2720.95778923865</v>
      </c>
      <c r="H397">
        <v>0.666883574401525</v>
      </c>
      <c r="I397">
        <v>0.541388529395209</v>
      </c>
      <c r="J397">
        <v>23.1971033221244</v>
      </c>
      <c r="K397">
        <v>2.7526145152766</v>
      </c>
    </row>
    <row r="398" spans="1:11">
      <c r="A398">
        <v>396</v>
      </c>
      <c r="B398">
        <v>15.6690815599256</v>
      </c>
      <c r="C398">
        <v>1514.01621053642</v>
      </c>
      <c r="D398">
        <v>0.411630253989165</v>
      </c>
      <c r="E398">
        <v>131.154871038198</v>
      </c>
      <c r="F398">
        <v>23.3475647896408</v>
      </c>
      <c r="G398">
        <v>2721.24837192365</v>
      </c>
      <c r="H398">
        <v>0.666858642058984</v>
      </c>
      <c r="I398">
        <v>0.541368299776746</v>
      </c>
      <c r="J398">
        <v>23.1969225045901</v>
      </c>
      <c r="K398">
        <v>2.7526145152766</v>
      </c>
    </row>
    <row r="399" spans="1:11">
      <c r="A399">
        <v>397</v>
      </c>
      <c r="B399">
        <v>15.6722727831737</v>
      </c>
      <c r="C399">
        <v>1514.23853236065</v>
      </c>
      <c r="D399">
        <v>0.411646864376677</v>
      </c>
      <c r="E399">
        <v>131.170199806862</v>
      </c>
      <c r="F399">
        <v>23.3441368797808</v>
      </c>
      <c r="G399">
        <v>2720.61137823621</v>
      </c>
      <c r="H399">
        <v>0.666841662433318</v>
      </c>
      <c r="I399">
        <v>0.541354521670568</v>
      </c>
      <c r="J399">
        <v>23.1976144719417</v>
      </c>
      <c r="K399">
        <v>2.7526145152766</v>
      </c>
    </row>
    <row r="400" spans="1:11">
      <c r="A400">
        <v>398</v>
      </c>
      <c r="B400">
        <v>15.6703994505463</v>
      </c>
      <c r="C400">
        <v>1514.0583114711</v>
      </c>
      <c r="D400">
        <v>0.411621836394381</v>
      </c>
      <c r="E400">
        <v>131.158471084748</v>
      </c>
      <c r="F400">
        <v>23.3469155713824</v>
      </c>
      <c r="G400">
        <v>2721.1553193526</v>
      </c>
      <c r="H400">
        <v>0.666860312384637</v>
      </c>
      <c r="I400">
        <v>0.541369654934342</v>
      </c>
      <c r="J400">
        <v>23.1968698772539</v>
      </c>
      <c r="K400">
        <v>2.7526145152766</v>
      </c>
    </row>
    <row r="401" spans="1:11">
      <c r="A401">
        <v>399</v>
      </c>
      <c r="B401">
        <v>15.6732565005654</v>
      </c>
      <c r="C401">
        <v>1514.54827648675</v>
      </c>
      <c r="D401">
        <v>0.411593656273272</v>
      </c>
      <c r="E401">
        <v>131.190221192841</v>
      </c>
      <c r="F401">
        <v>23.339362710882</v>
      </c>
      <c r="G401">
        <v>2720.06308337627</v>
      </c>
      <c r="H401">
        <v>0.666996202378151</v>
      </c>
      <c r="I401">
        <v>0.541479913963081</v>
      </c>
      <c r="J401">
        <v>23.1988470003738</v>
      </c>
      <c r="K401">
        <v>2.7526145152766</v>
      </c>
    </row>
    <row r="402" spans="1:11">
      <c r="A402">
        <v>400</v>
      </c>
      <c r="B402">
        <v>15.6682238398495</v>
      </c>
      <c r="C402">
        <v>1513.96511236035</v>
      </c>
      <c r="D402">
        <v>0.411614339449891</v>
      </c>
      <c r="E402">
        <v>131.151635208538</v>
      </c>
      <c r="F402">
        <v>23.3483527985366</v>
      </c>
      <c r="G402">
        <v>2721.24294846731</v>
      </c>
      <c r="H402">
        <v>0.666857025013275</v>
      </c>
      <c r="I402">
        <v>0.541366987632014</v>
      </c>
      <c r="J402">
        <v>23.1966931502962</v>
      </c>
      <c r="K402">
        <v>2.7526145152766</v>
      </c>
    </row>
    <row r="403" spans="1:11">
      <c r="A403">
        <v>401</v>
      </c>
      <c r="B403">
        <v>15.6658261706465</v>
      </c>
      <c r="C403">
        <v>1513.71410049485</v>
      </c>
      <c r="D403">
        <v>0.411606651662511</v>
      </c>
      <c r="E403">
        <v>131.135314236262</v>
      </c>
      <c r="F403">
        <v>23.3522245426066</v>
      </c>
      <c r="G403">
        <v>2721.72552795869</v>
      </c>
      <c r="H403">
        <v>0.666839779323367</v>
      </c>
      <c r="I403">
        <v>0.541352995369879</v>
      </c>
      <c r="J403">
        <v>23.1956752268679</v>
      </c>
      <c r="K403">
        <v>2.7526145152766</v>
      </c>
    </row>
    <row r="404" spans="1:11">
      <c r="A404">
        <v>402</v>
      </c>
      <c r="B404">
        <v>15.6722487689629</v>
      </c>
      <c r="C404">
        <v>1514.38934584152</v>
      </c>
      <c r="D404">
        <v>0.411619563059216</v>
      </c>
      <c r="E404">
        <v>131.180090182453</v>
      </c>
      <c r="F404">
        <v>23.3418121073897</v>
      </c>
      <c r="G404">
        <v>2720.40266726155</v>
      </c>
      <c r="H404">
        <v>0.666936826938911</v>
      </c>
      <c r="I404">
        <v>0.541431737447221</v>
      </c>
      <c r="J404">
        <v>23.1982016531086</v>
      </c>
      <c r="K404">
        <v>2.7526145152766</v>
      </c>
    </row>
    <row r="405" spans="1:11">
      <c r="A405">
        <v>403</v>
      </c>
      <c r="B405">
        <v>15.6713912098397</v>
      </c>
      <c r="C405">
        <v>1514.19683768243</v>
      </c>
      <c r="D405">
        <v>0.411616445013522</v>
      </c>
      <c r="E405">
        <v>131.167996841224</v>
      </c>
      <c r="F405">
        <v>23.344779680143</v>
      </c>
      <c r="G405">
        <v>2720.79779882628</v>
      </c>
      <c r="H405">
        <v>0.666899363152777</v>
      </c>
      <c r="I405">
        <v>0.541401340130392</v>
      </c>
      <c r="J405">
        <v>23.1973055411943</v>
      </c>
      <c r="K405">
        <v>2.7526145152766</v>
      </c>
    </row>
    <row r="406" spans="1:11">
      <c r="A406">
        <v>404</v>
      </c>
      <c r="B406">
        <v>15.6746003436149</v>
      </c>
      <c r="C406">
        <v>1514.46439613097</v>
      </c>
      <c r="D406">
        <v>0.411615272479472</v>
      </c>
      <c r="E406">
        <v>131.18648945965</v>
      </c>
      <c r="F406">
        <v>23.340655388381</v>
      </c>
      <c r="G406">
        <v>2720.41699227517</v>
      </c>
      <c r="H406">
        <v>0.666964111993287</v>
      </c>
      <c r="I406">
        <v>0.541453876578003</v>
      </c>
      <c r="J406">
        <v>23.1981066369787</v>
      </c>
      <c r="K406">
        <v>2.7526145152766</v>
      </c>
    </row>
    <row r="407" spans="1:11">
      <c r="A407">
        <v>405</v>
      </c>
      <c r="B407">
        <v>15.6713852687331</v>
      </c>
      <c r="C407">
        <v>1514.15495203548</v>
      </c>
      <c r="D407">
        <v>0.411622176027706</v>
      </c>
      <c r="E407">
        <v>131.165460298521</v>
      </c>
      <c r="F407">
        <v>23.3454254602849</v>
      </c>
      <c r="G407">
        <v>2720.94632569102</v>
      </c>
      <c r="H407">
        <v>0.666881664969324</v>
      </c>
      <c r="I407">
        <v>0.541386980099484</v>
      </c>
      <c r="J407">
        <v>23.197100995211</v>
      </c>
      <c r="K407">
        <v>2.7526145152766</v>
      </c>
    </row>
    <row r="408" spans="1:11">
      <c r="A408">
        <v>406</v>
      </c>
      <c r="B408">
        <v>15.6703726408879</v>
      </c>
      <c r="C408">
        <v>1514.09835091331</v>
      </c>
      <c r="D408">
        <v>0.411616329621594</v>
      </c>
      <c r="E408">
        <v>131.161259594498</v>
      </c>
      <c r="F408">
        <v>23.3462981759032</v>
      </c>
      <c r="G408">
        <v>2720.989041957</v>
      </c>
      <c r="H408">
        <v>0.666874969873978</v>
      </c>
      <c r="I408">
        <v>0.541381547828688</v>
      </c>
      <c r="J408">
        <v>23.1969948336624</v>
      </c>
      <c r="K408">
        <v>2.7526145152766</v>
      </c>
    </row>
    <row r="409" spans="1:11">
      <c r="A409">
        <v>407</v>
      </c>
      <c r="B409">
        <v>15.6699271821364</v>
      </c>
      <c r="C409">
        <v>1514.11002659261</v>
      </c>
      <c r="D409">
        <v>0.411610682153472</v>
      </c>
      <c r="E409">
        <v>131.161658739136</v>
      </c>
      <c r="F409">
        <v>23.3461181467867</v>
      </c>
      <c r="G409">
        <v>2720.88444522229</v>
      </c>
      <c r="H409">
        <v>0.666873992586185</v>
      </c>
      <c r="I409">
        <v>0.541380754600638</v>
      </c>
      <c r="J409">
        <v>23.197130447068</v>
      </c>
      <c r="K409">
        <v>2.7526145152766</v>
      </c>
    </row>
    <row r="410" spans="1:11">
      <c r="A410">
        <v>408</v>
      </c>
      <c r="B410">
        <v>15.6704601435582</v>
      </c>
      <c r="C410">
        <v>1514.04889911399</v>
      </c>
      <c r="D410">
        <v>0.411618620591035</v>
      </c>
      <c r="E410">
        <v>131.158797474238</v>
      </c>
      <c r="F410">
        <v>23.3470607116794</v>
      </c>
      <c r="G410">
        <v>2721.12605401061</v>
      </c>
      <c r="H410">
        <v>0.666872038355124</v>
      </c>
      <c r="I410">
        <v>0.541379169514837</v>
      </c>
      <c r="J410">
        <v>23.196623539719</v>
      </c>
      <c r="K410">
        <v>2.7526145152766</v>
      </c>
    </row>
    <row r="411" spans="1:11">
      <c r="A411">
        <v>409</v>
      </c>
      <c r="B411">
        <v>15.6695030756553</v>
      </c>
      <c r="C411">
        <v>1514.01673877505</v>
      </c>
      <c r="D411">
        <v>0.411610346802692</v>
      </c>
      <c r="E411">
        <v>131.155370224962</v>
      </c>
      <c r="F411">
        <v>23.3475566437034</v>
      </c>
      <c r="G411">
        <v>2721.15085573664</v>
      </c>
      <c r="H411">
        <v>0.666865360777115</v>
      </c>
      <c r="I411">
        <v>0.541373751297452</v>
      </c>
      <c r="J411">
        <v>23.1967885330669</v>
      </c>
      <c r="K411">
        <v>2.7526145152766</v>
      </c>
    </row>
    <row r="412" spans="1:11">
      <c r="A412">
        <v>410</v>
      </c>
      <c r="B412">
        <v>15.670825623545</v>
      </c>
      <c r="C412">
        <v>1514.15357483896</v>
      </c>
      <c r="D412">
        <v>0.411614879211098</v>
      </c>
      <c r="E412">
        <v>131.164858003065</v>
      </c>
      <c r="F412">
        <v>23.3454466940879</v>
      </c>
      <c r="G412">
        <v>2721.00830090777</v>
      </c>
      <c r="H412">
        <v>0.666907715730975</v>
      </c>
      <c r="I412">
        <v>0.541408117845761</v>
      </c>
      <c r="J412">
        <v>23.197202208134</v>
      </c>
      <c r="K412">
        <v>2.7526145152766</v>
      </c>
    </row>
    <row r="413" spans="1:11">
      <c r="A413">
        <v>411</v>
      </c>
      <c r="B413">
        <v>15.6681026668964</v>
      </c>
      <c r="C413">
        <v>1513.90070862841</v>
      </c>
      <c r="D413">
        <v>0.411610258861683</v>
      </c>
      <c r="E413">
        <v>131.147820572597</v>
      </c>
      <c r="F413">
        <v>23.3493460744141</v>
      </c>
      <c r="G413">
        <v>2721.3410962949</v>
      </c>
      <c r="H413">
        <v>0.666841221265682</v>
      </c>
      <c r="I413">
        <v>0.541354164819884</v>
      </c>
      <c r="J413">
        <v>23.1963417565735</v>
      </c>
      <c r="K413">
        <v>2.7526145152766</v>
      </c>
    </row>
    <row r="414" spans="1:11">
      <c r="A414">
        <v>412</v>
      </c>
      <c r="B414">
        <v>15.6706583037093</v>
      </c>
      <c r="C414">
        <v>1514.02985567489</v>
      </c>
      <c r="D414">
        <v>0.411619791073241</v>
      </c>
      <c r="E414">
        <v>131.156831275965</v>
      </c>
      <c r="F414">
        <v>23.3473543705707</v>
      </c>
      <c r="G414">
        <v>2721.15505446959</v>
      </c>
      <c r="H414">
        <v>0.666851305782317</v>
      </c>
      <c r="I414">
        <v>0.541362347195492</v>
      </c>
      <c r="J414">
        <v>23.1966954614201</v>
      </c>
      <c r="K414">
        <v>2.7526145152766</v>
      </c>
    </row>
    <row r="415" spans="1:11">
      <c r="A415">
        <v>413</v>
      </c>
      <c r="B415">
        <v>15.6689673132087</v>
      </c>
      <c r="C415">
        <v>1513.99270791372</v>
      </c>
      <c r="D415">
        <v>0.411608937530817</v>
      </c>
      <c r="E415">
        <v>131.153479575139</v>
      </c>
      <c r="F415">
        <v>23.3479272279823</v>
      </c>
      <c r="G415">
        <v>2721.19805804179</v>
      </c>
      <c r="H415">
        <v>0.666863476515061</v>
      </c>
      <c r="I415">
        <v>0.541372222474955</v>
      </c>
      <c r="J415">
        <v>23.1967729535893</v>
      </c>
      <c r="K415">
        <v>2.7526145152766</v>
      </c>
    </row>
    <row r="416" spans="1:11">
      <c r="A416">
        <v>414</v>
      </c>
      <c r="B416">
        <v>15.6687630586455</v>
      </c>
      <c r="C416">
        <v>1513.81199468376</v>
      </c>
      <c r="D416">
        <v>0.411610656715561</v>
      </c>
      <c r="E416">
        <v>131.142393296279</v>
      </c>
      <c r="F416">
        <v>23.3507144164556</v>
      </c>
      <c r="G416">
        <v>2721.64854394174</v>
      </c>
      <c r="H416">
        <v>0.666827765694069</v>
      </c>
      <c r="I416">
        <v>0.541343247605161</v>
      </c>
      <c r="J416">
        <v>23.1958670293519</v>
      </c>
      <c r="K416">
        <v>2.7526145152766</v>
      </c>
    </row>
    <row r="417" spans="1:11">
      <c r="A417">
        <v>415</v>
      </c>
      <c r="B417">
        <v>15.6690005692367</v>
      </c>
      <c r="C417">
        <v>1513.9941369166</v>
      </c>
      <c r="D417">
        <v>0.411605427000632</v>
      </c>
      <c r="E417">
        <v>131.15370739049</v>
      </c>
      <c r="F417">
        <v>23.3479051907404</v>
      </c>
      <c r="G417">
        <v>2721.12945843268</v>
      </c>
      <c r="H417">
        <v>0.666858056640878</v>
      </c>
      <c r="I417">
        <v>0.541367824655773</v>
      </c>
      <c r="J417">
        <v>23.1967483643353</v>
      </c>
      <c r="K417">
        <v>2.7526145152766</v>
      </c>
    </row>
    <row r="418" spans="1:11">
      <c r="A418">
        <v>416</v>
      </c>
      <c r="B418">
        <v>15.670955003784</v>
      </c>
      <c r="C418">
        <v>1514.13732801417</v>
      </c>
      <c r="D418">
        <v>0.411600805476582</v>
      </c>
      <c r="E418">
        <v>131.16363981665</v>
      </c>
      <c r="F418">
        <v>23.3456971927546</v>
      </c>
      <c r="G418">
        <v>2720.85751411263</v>
      </c>
      <c r="H418">
        <v>0.666882087021218</v>
      </c>
      <c r="I418">
        <v>0.541387322436034</v>
      </c>
      <c r="J418">
        <v>23.1971514884643</v>
      </c>
      <c r="K418">
        <v>2.7526145152766</v>
      </c>
    </row>
    <row r="419" spans="1:11">
      <c r="A419">
        <v>417</v>
      </c>
      <c r="B419">
        <v>15.6684123919406</v>
      </c>
      <c r="C419">
        <v>1513.90350783499</v>
      </c>
      <c r="D419">
        <v>0.411599853737376</v>
      </c>
      <c r="E419">
        <v>131.147978747984</v>
      </c>
      <c r="F419">
        <v>23.3493029014887</v>
      </c>
      <c r="G419">
        <v>2721.37033232607</v>
      </c>
      <c r="H419">
        <v>0.666854393706244</v>
      </c>
      <c r="I419">
        <v>0.541364852962295</v>
      </c>
      <c r="J419">
        <v>23.1963379359045</v>
      </c>
      <c r="K419">
        <v>2.7526145152766</v>
      </c>
    </row>
    <row r="420" spans="1:11">
      <c r="A420">
        <v>418</v>
      </c>
      <c r="B420">
        <v>15.6676684968987</v>
      </c>
      <c r="C420">
        <v>1513.80338120377</v>
      </c>
      <c r="D420">
        <v>0.411602458488309</v>
      </c>
      <c r="E420">
        <v>131.141160636647</v>
      </c>
      <c r="F420">
        <v>23.3508472810759</v>
      </c>
      <c r="G420">
        <v>2721.49511988646</v>
      </c>
      <c r="H420">
        <v>0.666819473045793</v>
      </c>
      <c r="I420">
        <v>0.541336518681819</v>
      </c>
      <c r="J420">
        <v>23.196012263483</v>
      </c>
      <c r="K420">
        <v>2.7526145152766</v>
      </c>
    </row>
    <row r="421" spans="1:11">
      <c r="A421">
        <v>419</v>
      </c>
      <c r="B421">
        <v>15.6663967550846</v>
      </c>
      <c r="C421">
        <v>1513.65602192375</v>
      </c>
      <c r="D421">
        <v>0.411606105016226</v>
      </c>
      <c r="E421">
        <v>131.131448075668</v>
      </c>
      <c r="F421">
        <v>23.3531205611299</v>
      </c>
      <c r="G421">
        <v>2721.79438988623</v>
      </c>
      <c r="H421">
        <v>0.666788977669529</v>
      </c>
      <c r="I421">
        <v>0.541311775291311</v>
      </c>
      <c r="J421">
        <v>23.1954559274201</v>
      </c>
      <c r="K421">
        <v>2.7526145152766</v>
      </c>
    </row>
    <row r="422" spans="1:11">
      <c r="A422">
        <v>420</v>
      </c>
      <c r="B422">
        <v>15.6659217272304</v>
      </c>
      <c r="C422">
        <v>1513.71520289131</v>
      </c>
      <c r="D422">
        <v>0.41159216353301</v>
      </c>
      <c r="E422">
        <v>131.134532832928</v>
      </c>
      <c r="F422">
        <v>23.3522075358343</v>
      </c>
      <c r="G422">
        <v>2721.63829949008</v>
      </c>
      <c r="H422">
        <v>0.666826716370014</v>
      </c>
      <c r="I422">
        <v>0.541342396111467</v>
      </c>
      <c r="J422">
        <v>23.1958616751552</v>
      </c>
      <c r="K422">
        <v>2.7526145152766</v>
      </c>
    </row>
    <row r="423" spans="1:11">
      <c r="A423">
        <v>421</v>
      </c>
      <c r="B423">
        <v>15.6656547337938</v>
      </c>
      <c r="C423">
        <v>1513.6554386296</v>
      </c>
      <c r="D423">
        <v>0.411594462077505</v>
      </c>
      <c r="E423">
        <v>131.130314149728</v>
      </c>
      <c r="F423">
        <v>23.3531295603632</v>
      </c>
      <c r="G423">
        <v>2721.80952657658</v>
      </c>
      <c r="H423">
        <v>0.666809375178256</v>
      </c>
      <c r="I423">
        <v>0.541328325787112</v>
      </c>
      <c r="J423">
        <v>23.1956912881493</v>
      </c>
      <c r="K423">
        <v>2.7526145152766</v>
      </c>
    </row>
    <row r="424" spans="1:11">
      <c r="A424">
        <v>422</v>
      </c>
      <c r="B424">
        <v>15.6637208455117</v>
      </c>
      <c r="C424">
        <v>1513.54091958326</v>
      </c>
      <c r="D424">
        <v>0.411592047884319</v>
      </c>
      <c r="E424">
        <v>131.122377117155</v>
      </c>
      <c r="F424">
        <v>23.3548965282012</v>
      </c>
      <c r="G424">
        <v>2721.92349022543</v>
      </c>
      <c r="H424">
        <v>0.666788339015589</v>
      </c>
      <c r="I424">
        <v>0.541311257229251</v>
      </c>
      <c r="J424">
        <v>23.1953658588924</v>
      </c>
      <c r="K424">
        <v>2.7526145152766</v>
      </c>
    </row>
    <row r="425" spans="1:11">
      <c r="A425">
        <v>423</v>
      </c>
      <c r="B425">
        <v>15.6665502962877</v>
      </c>
      <c r="C425">
        <v>1513.81479001017</v>
      </c>
      <c r="D425">
        <v>0.411585941890526</v>
      </c>
      <c r="E425">
        <v>131.141002470918</v>
      </c>
      <c r="F425">
        <v>23.3506712983218</v>
      </c>
      <c r="G425">
        <v>2721.48961787827</v>
      </c>
      <c r="H425">
        <v>0.666864798421926</v>
      </c>
      <c r="I425">
        <v>0.541373295538492</v>
      </c>
      <c r="J425">
        <v>23.196253520742</v>
      </c>
      <c r="K425">
        <v>2.7526145152766</v>
      </c>
    </row>
    <row r="426" spans="1:11">
      <c r="A426">
        <v>424</v>
      </c>
      <c r="B426">
        <v>15.6648744388589</v>
      </c>
      <c r="C426">
        <v>1513.57910481724</v>
      </c>
      <c r="D426">
        <v>0.411594641619853</v>
      </c>
      <c r="E426">
        <v>131.125460034514</v>
      </c>
      <c r="F426">
        <v>23.3543073206826</v>
      </c>
      <c r="G426">
        <v>2721.94169117533</v>
      </c>
      <c r="H426">
        <v>0.666798398772838</v>
      </c>
      <c r="I426">
        <v>0.541319419775056</v>
      </c>
      <c r="J426">
        <v>23.1953628207486</v>
      </c>
      <c r="K426">
        <v>2.7526145152766</v>
      </c>
    </row>
    <row r="427" spans="1:11">
      <c r="A427">
        <v>425</v>
      </c>
      <c r="B427">
        <v>15.6655508674152</v>
      </c>
      <c r="C427">
        <v>1513.78196667222</v>
      </c>
      <c r="D427">
        <v>0.411602236677426</v>
      </c>
      <c r="E427">
        <v>131.13784900591</v>
      </c>
      <c r="F427">
        <v>23.3511776109826</v>
      </c>
      <c r="G427">
        <v>2721.54291236424</v>
      </c>
      <c r="H427">
        <v>0.666841833216416</v>
      </c>
      <c r="I427">
        <v>0.541354661700053</v>
      </c>
      <c r="J427">
        <v>23.196390050645</v>
      </c>
      <c r="K427">
        <v>2.7526145152766</v>
      </c>
    </row>
    <row r="428" spans="1:11">
      <c r="A428">
        <v>426</v>
      </c>
      <c r="B428">
        <v>15.6658961986132</v>
      </c>
      <c r="C428">
        <v>1513.81588050463</v>
      </c>
      <c r="D428">
        <v>0.411600041379701</v>
      </c>
      <c r="E428">
        <v>131.140210971766</v>
      </c>
      <c r="F428">
        <v>23.3506544774006</v>
      </c>
      <c r="G428">
        <v>2721.42832766271</v>
      </c>
      <c r="H428">
        <v>0.666847888580217</v>
      </c>
      <c r="I428">
        <v>0.541359574848854</v>
      </c>
      <c r="J428">
        <v>23.1964855348767</v>
      </c>
      <c r="K428">
        <v>2.7526145152766</v>
      </c>
    </row>
    <row r="429" spans="1:11">
      <c r="A429">
        <v>427</v>
      </c>
      <c r="B429">
        <v>15.668316133557</v>
      </c>
      <c r="C429">
        <v>1514.08283860477</v>
      </c>
      <c r="D429">
        <v>0.411600923590034</v>
      </c>
      <c r="E429">
        <v>131.158179099727</v>
      </c>
      <c r="F429">
        <v>23.3465373668982</v>
      </c>
      <c r="G429">
        <v>2721.00776266821</v>
      </c>
      <c r="H429">
        <v>0.66692625477242</v>
      </c>
      <c r="I429">
        <v>0.541423160465307</v>
      </c>
      <c r="J429">
        <v>23.197405991634</v>
      </c>
      <c r="K429">
        <v>2.7526145152766</v>
      </c>
    </row>
    <row r="430" spans="1:11">
      <c r="A430">
        <v>428</v>
      </c>
      <c r="B430">
        <v>15.6653144987796</v>
      </c>
      <c r="C430">
        <v>1513.79141640898</v>
      </c>
      <c r="D430">
        <v>0.411596373590114</v>
      </c>
      <c r="E430">
        <v>131.138187909643</v>
      </c>
      <c r="F430">
        <v>23.351031842894</v>
      </c>
      <c r="G430">
        <v>2721.43749214585</v>
      </c>
      <c r="H430">
        <v>0.666848867126794</v>
      </c>
      <c r="I430">
        <v>0.541360368824671</v>
      </c>
      <c r="J430">
        <v>23.1964850489961</v>
      </c>
      <c r="K430">
        <v>2.7526145152766</v>
      </c>
    </row>
    <row r="431" spans="1:11">
      <c r="A431">
        <v>429</v>
      </c>
      <c r="B431">
        <v>15.6678160730247</v>
      </c>
      <c r="C431">
        <v>1513.92569176907</v>
      </c>
      <c r="D431">
        <v>0.411608206804833</v>
      </c>
      <c r="E431">
        <v>131.147973722062</v>
      </c>
      <c r="F431">
        <v>23.3489607582784</v>
      </c>
      <c r="G431">
        <v>2721.25347250812</v>
      </c>
      <c r="H431">
        <v>0.666859591720287</v>
      </c>
      <c r="I431">
        <v>0.541369070588271</v>
      </c>
      <c r="J431">
        <v>23.1967751177004</v>
      </c>
      <c r="K431">
        <v>2.7526145152766</v>
      </c>
    </row>
    <row r="432" spans="1:11">
      <c r="A432">
        <v>430</v>
      </c>
      <c r="B432">
        <v>15.6656754491714</v>
      </c>
      <c r="C432">
        <v>1513.79463694761</v>
      </c>
      <c r="D432">
        <v>0.411603660059082</v>
      </c>
      <c r="E432">
        <v>131.138750366964</v>
      </c>
      <c r="F432">
        <v>23.3509821644909</v>
      </c>
      <c r="G432">
        <v>2721.50330870502</v>
      </c>
      <c r="H432">
        <v>0.666847017903652</v>
      </c>
      <c r="I432">
        <v>0.541358868486553</v>
      </c>
      <c r="J432">
        <v>23.1964227858218</v>
      </c>
      <c r="K432">
        <v>2.7526145152766</v>
      </c>
    </row>
    <row r="433" spans="1:11">
      <c r="A433">
        <v>431</v>
      </c>
      <c r="B433">
        <v>15.6676077810494</v>
      </c>
      <c r="C433">
        <v>1513.98199878437</v>
      </c>
      <c r="D433">
        <v>0.411591233771181</v>
      </c>
      <c r="E433">
        <v>131.151313252657</v>
      </c>
      <c r="F433">
        <v>23.3480923792014</v>
      </c>
      <c r="G433">
        <v>2721.06926538898</v>
      </c>
      <c r="H433">
        <v>0.666881382377261</v>
      </c>
      <c r="I433">
        <v>0.541386751016154</v>
      </c>
      <c r="J433">
        <v>23.1970610106568</v>
      </c>
      <c r="K433">
        <v>2.7526145152766</v>
      </c>
    </row>
    <row r="434" spans="1:11">
      <c r="A434">
        <v>432</v>
      </c>
      <c r="B434">
        <v>15.6657737324425</v>
      </c>
      <c r="C434">
        <v>1513.81449401552</v>
      </c>
      <c r="D434">
        <v>0.41159917299375</v>
      </c>
      <c r="E434">
        <v>131.139808524806</v>
      </c>
      <c r="F434">
        <v>23.3506758640555</v>
      </c>
      <c r="G434">
        <v>2721.42587881819</v>
      </c>
      <c r="H434">
        <v>0.666844719505575</v>
      </c>
      <c r="I434">
        <v>0.541357003431407</v>
      </c>
      <c r="J434">
        <v>23.1965489544015</v>
      </c>
      <c r="K434">
        <v>2.7526145152766</v>
      </c>
    </row>
    <row r="435" spans="1:11">
      <c r="A435">
        <v>433</v>
      </c>
      <c r="B435">
        <v>15.6654413136148</v>
      </c>
      <c r="C435">
        <v>1513.64680412455</v>
      </c>
      <c r="D435">
        <v>0.411599387025821</v>
      </c>
      <c r="E435">
        <v>131.129694796576</v>
      </c>
      <c r="F435">
        <v>23.3532627768538</v>
      </c>
      <c r="G435">
        <v>2721.85529762049</v>
      </c>
      <c r="H435">
        <v>0.666822716073132</v>
      </c>
      <c r="I435">
        <v>0.541339150724846</v>
      </c>
      <c r="J435">
        <v>23.1956750780086</v>
      </c>
      <c r="K435">
        <v>2.7526145152766</v>
      </c>
    </row>
    <row r="436" spans="1:11">
      <c r="A436">
        <v>434</v>
      </c>
      <c r="B436">
        <v>15.6655930507804</v>
      </c>
      <c r="C436">
        <v>1513.6719882503</v>
      </c>
      <c r="D436">
        <v>0.411600135294372</v>
      </c>
      <c r="E436">
        <v>131.131280965851</v>
      </c>
      <c r="F436">
        <v>23.3528742306489</v>
      </c>
      <c r="G436">
        <v>2721.81263184797</v>
      </c>
      <c r="H436">
        <v>0.666828100138764</v>
      </c>
      <c r="I436">
        <v>0.541343519261324</v>
      </c>
      <c r="J436">
        <v>23.1957865182285</v>
      </c>
      <c r="K436">
        <v>2.7526145152766</v>
      </c>
    </row>
    <row r="437" spans="1:11">
      <c r="A437">
        <v>435</v>
      </c>
      <c r="B437">
        <v>15.6647299626106</v>
      </c>
      <c r="C437">
        <v>1513.71469913041</v>
      </c>
      <c r="D437">
        <v>0.411581382424645</v>
      </c>
      <c r="E437">
        <v>131.133290892754</v>
      </c>
      <c r="F437">
        <v>23.3522153073973</v>
      </c>
      <c r="G437">
        <v>2721.51443906596</v>
      </c>
      <c r="H437">
        <v>0.666836410783529</v>
      </c>
      <c r="I437">
        <v>0.541350261880178</v>
      </c>
      <c r="J437">
        <v>23.1961479809747</v>
      </c>
      <c r="K437">
        <v>2.7526145152766</v>
      </c>
    </row>
    <row r="438" spans="1:11">
      <c r="A438">
        <v>436</v>
      </c>
      <c r="B438">
        <v>15.6639158743941</v>
      </c>
      <c r="C438">
        <v>1513.51270522527</v>
      </c>
      <c r="D438">
        <v>0.411594484767699</v>
      </c>
      <c r="E438">
        <v>131.120499840053</v>
      </c>
      <c r="F438">
        <v>23.3553319017592</v>
      </c>
      <c r="G438">
        <v>2722.09800005342</v>
      </c>
      <c r="H438">
        <v>0.666800790231894</v>
      </c>
      <c r="I438">
        <v>0.541321360522132</v>
      </c>
      <c r="J438">
        <v>23.1952460842979</v>
      </c>
      <c r="K438">
        <v>2.7526145152766</v>
      </c>
    </row>
    <row r="439" spans="1:11">
      <c r="A439">
        <v>437</v>
      </c>
      <c r="B439">
        <v>15.6644959897381</v>
      </c>
      <c r="C439">
        <v>1513.5874846532</v>
      </c>
      <c r="D439">
        <v>0.411605752002909</v>
      </c>
      <c r="E439">
        <v>131.126556707399</v>
      </c>
      <c r="F439">
        <v>23.354178021738</v>
      </c>
      <c r="G439">
        <v>2721.91387938086</v>
      </c>
      <c r="H439">
        <v>0.666804416757435</v>
      </c>
      <c r="I439">
        <v>0.541324302746161</v>
      </c>
      <c r="J439">
        <v>23.1953137523694</v>
      </c>
      <c r="K439">
        <v>2.7526145152766</v>
      </c>
    </row>
    <row r="440" spans="1:11">
      <c r="A440">
        <v>438</v>
      </c>
      <c r="B440">
        <v>15.6642278598135</v>
      </c>
      <c r="C440">
        <v>1513.53358630862</v>
      </c>
      <c r="D440">
        <v>0.411589232630792</v>
      </c>
      <c r="E440">
        <v>131.122173152852</v>
      </c>
      <c r="F440">
        <v>23.3550096858291</v>
      </c>
      <c r="G440">
        <v>2722.07539717442</v>
      </c>
      <c r="H440">
        <v>0.666811929840174</v>
      </c>
      <c r="I440">
        <v>0.541330399120594</v>
      </c>
      <c r="J440">
        <v>23.1952569943719</v>
      </c>
      <c r="K440">
        <v>2.7526145152766</v>
      </c>
    </row>
    <row r="441" spans="1:11">
      <c r="A441">
        <v>439</v>
      </c>
      <c r="B441">
        <v>15.6656082005446</v>
      </c>
      <c r="C441">
        <v>1513.7215450126</v>
      </c>
      <c r="D441">
        <v>0.411605697971811</v>
      </c>
      <c r="E441">
        <v>131.134006580577</v>
      </c>
      <c r="F441">
        <v>23.3521096958233</v>
      </c>
      <c r="G441">
        <v>2721.71448148623</v>
      </c>
      <c r="H441">
        <v>0.666834409382161</v>
      </c>
      <c r="I441">
        <v>0.541348638440664</v>
      </c>
      <c r="J441">
        <v>23.196112209494</v>
      </c>
      <c r="K441">
        <v>2.7526145152766</v>
      </c>
    </row>
    <row r="442" spans="1:11">
      <c r="A442">
        <v>440</v>
      </c>
      <c r="B442">
        <v>15.6658956456852</v>
      </c>
      <c r="C442">
        <v>1513.70966784226</v>
      </c>
      <c r="D442">
        <v>0.411597723830444</v>
      </c>
      <c r="E442">
        <v>131.133999981562</v>
      </c>
      <c r="F442">
        <v>23.3522929257984</v>
      </c>
      <c r="G442">
        <v>2721.75439575315</v>
      </c>
      <c r="H442">
        <v>0.666841887262685</v>
      </c>
      <c r="I442">
        <v>0.541354706004261</v>
      </c>
      <c r="J442">
        <v>23.1958762024624</v>
      </c>
      <c r="K442">
        <v>2.7526145152766</v>
      </c>
    </row>
    <row r="443" spans="1:11">
      <c r="A443">
        <v>441</v>
      </c>
      <c r="B443">
        <v>15.6668271490918</v>
      </c>
      <c r="C443">
        <v>1513.77540709372</v>
      </c>
      <c r="D443">
        <v>0.411601865336672</v>
      </c>
      <c r="E443">
        <v>131.13805493966</v>
      </c>
      <c r="F443">
        <v>23.351278797646</v>
      </c>
      <c r="G443">
        <v>2721.72098928275</v>
      </c>
      <c r="H443">
        <v>0.666864369419393</v>
      </c>
      <c r="I443">
        <v>0.541372947928354</v>
      </c>
      <c r="J443">
        <v>23.1961746153975</v>
      </c>
      <c r="K443">
        <v>2.7526145152766</v>
      </c>
    </row>
    <row r="444" spans="1:11">
      <c r="A444">
        <v>442</v>
      </c>
      <c r="B444">
        <v>15.6648489768036</v>
      </c>
      <c r="C444">
        <v>1513.56831458871</v>
      </c>
      <c r="D444">
        <v>0.411600663221054</v>
      </c>
      <c r="E444">
        <v>131.124692295639</v>
      </c>
      <c r="F444">
        <v>23.3544738135398</v>
      </c>
      <c r="G444">
        <v>2722.01411423486</v>
      </c>
      <c r="H444">
        <v>0.66680920613641</v>
      </c>
      <c r="I444">
        <v>0.541328189063867</v>
      </c>
      <c r="J444">
        <v>23.1953377914289</v>
      </c>
      <c r="K444">
        <v>2.7526145152766</v>
      </c>
    </row>
    <row r="445" spans="1:11">
      <c r="A445">
        <v>443</v>
      </c>
      <c r="B445">
        <v>15.6625576080818</v>
      </c>
      <c r="C445">
        <v>1513.33126646255</v>
      </c>
      <c r="D445">
        <v>0.411616510926398</v>
      </c>
      <c r="E445">
        <v>131.108265021463</v>
      </c>
      <c r="F445">
        <v>23.3581320570305</v>
      </c>
      <c r="G445">
        <v>2722.5567216833</v>
      </c>
      <c r="H445">
        <v>0.66675474429189</v>
      </c>
      <c r="I445">
        <v>0.541283999758073</v>
      </c>
      <c r="J445">
        <v>23.1946322864456</v>
      </c>
      <c r="K445">
        <v>2.7526145152766</v>
      </c>
    </row>
    <row r="446" spans="1:11">
      <c r="A446">
        <v>444</v>
      </c>
      <c r="B446">
        <v>15.6670967964386</v>
      </c>
      <c r="C446">
        <v>1513.72199752101</v>
      </c>
      <c r="D446">
        <v>0.411607183847277</v>
      </c>
      <c r="E446">
        <v>131.135538335911</v>
      </c>
      <c r="F446">
        <v>23.352102715</v>
      </c>
      <c r="G446">
        <v>2721.73724112894</v>
      </c>
      <c r="H446">
        <v>0.666825656233982</v>
      </c>
      <c r="I446">
        <v>0.541341536252566</v>
      </c>
      <c r="J446">
        <v>23.1957516407839</v>
      </c>
      <c r="K446">
        <v>2.7526145152766</v>
      </c>
    </row>
    <row r="447" spans="1:11">
      <c r="A447">
        <v>445</v>
      </c>
      <c r="B447">
        <v>15.6645078761497</v>
      </c>
      <c r="C447">
        <v>1513.57845415185</v>
      </c>
      <c r="D447">
        <v>0.411601143676322</v>
      </c>
      <c r="E447">
        <v>131.125385240573</v>
      </c>
      <c r="F447">
        <v>23.35431736036</v>
      </c>
      <c r="G447">
        <v>2722.03279870589</v>
      </c>
      <c r="H447">
        <v>0.666820033530783</v>
      </c>
      <c r="I447">
        <v>0.541336974342955</v>
      </c>
      <c r="J447">
        <v>23.1953835732575</v>
      </c>
      <c r="K447">
        <v>2.7526145152766</v>
      </c>
    </row>
    <row r="448" spans="1:11">
      <c r="A448">
        <v>446</v>
      </c>
      <c r="B448">
        <v>15.6637148866387</v>
      </c>
      <c r="C448">
        <v>1513.50025739103</v>
      </c>
      <c r="D448">
        <v>0.411599364658442</v>
      </c>
      <c r="E448">
        <v>131.119872717514</v>
      </c>
      <c r="F448">
        <v>23.3555239884791</v>
      </c>
      <c r="G448">
        <v>2722.07820000984</v>
      </c>
      <c r="H448">
        <v>0.666793656628316</v>
      </c>
      <c r="I448">
        <v>0.541315572304758</v>
      </c>
      <c r="J448">
        <v>23.195168228762</v>
      </c>
      <c r="K448">
        <v>2.7526145152766</v>
      </c>
    </row>
    <row r="449" spans="1:11">
      <c r="A449">
        <v>447</v>
      </c>
      <c r="B449">
        <v>15.6647279323236</v>
      </c>
      <c r="C449">
        <v>1513.56202683375</v>
      </c>
      <c r="D449">
        <v>0.411600739056408</v>
      </c>
      <c r="E449">
        <v>131.124289857313</v>
      </c>
      <c r="F449">
        <v>23.3545708344784</v>
      </c>
      <c r="G449">
        <v>2722.02281565397</v>
      </c>
      <c r="H449">
        <v>0.666809454120949</v>
      </c>
      <c r="I449">
        <v>0.541328390291488</v>
      </c>
      <c r="J449">
        <v>23.1953125346539</v>
      </c>
      <c r="K449">
        <v>2.7526145152766</v>
      </c>
    </row>
    <row r="450" spans="1:11">
      <c r="A450">
        <v>448</v>
      </c>
      <c r="B450">
        <v>15.6644109820683</v>
      </c>
      <c r="C450">
        <v>1513.4594606729</v>
      </c>
      <c r="D450">
        <v>0.411602503887123</v>
      </c>
      <c r="E450">
        <v>131.117827578718</v>
      </c>
      <c r="F450">
        <v>23.3561535585162</v>
      </c>
      <c r="G450">
        <v>2722.24452932419</v>
      </c>
      <c r="H450">
        <v>0.666781698122521</v>
      </c>
      <c r="I450">
        <v>0.541305869531602</v>
      </c>
      <c r="J450">
        <v>23.1948435431901</v>
      </c>
      <c r="K450">
        <v>2.7526145152766</v>
      </c>
    </row>
    <row r="451" spans="1:11">
      <c r="A451">
        <v>449</v>
      </c>
      <c r="B451">
        <v>15.664608454397</v>
      </c>
      <c r="C451">
        <v>1513.55214065</v>
      </c>
      <c r="D451">
        <v>0.411597537174352</v>
      </c>
      <c r="E451">
        <v>131.123618550022</v>
      </c>
      <c r="F451">
        <v>23.3547233813068</v>
      </c>
      <c r="G451">
        <v>2722.04391136519</v>
      </c>
      <c r="H451">
        <v>0.666810117977639</v>
      </c>
      <c r="I451">
        <v>0.541328928955825</v>
      </c>
      <c r="J451">
        <v>23.1952754336956</v>
      </c>
      <c r="K451">
        <v>2.7526145152766</v>
      </c>
    </row>
    <row r="452" spans="1:11">
      <c r="A452">
        <v>450</v>
      </c>
      <c r="B452">
        <v>15.6659972070776</v>
      </c>
      <c r="C452">
        <v>1513.63273138127</v>
      </c>
      <c r="D452">
        <v>0.411599871018701</v>
      </c>
      <c r="E452">
        <v>131.129454504427</v>
      </c>
      <c r="F452">
        <v>23.3534798998487</v>
      </c>
      <c r="G452">
        <v>2721.91655257629</v>
      </c>
      <c r="H452">
        <v>0.666823869915157</v>
      </c>
      <c r="I452">
        <v>0.541340087119828</v>
      </c>
      <c r="J452">
        <v>23.195451257021</v>
      </c>
      <c r="K452">
        <v>2.7526145152766</v>
      </c>
    </row>
    <row r="453" spans="1:11">
      <c r="A453">
        <v>451</v>
      </c>
      <c r="B453">
        <v>15.6674084037697</v>
      </c>
      <c r="C453">
        <v>1513.77755288013</v>
      </c>
      <c r="D453">
        <v>0.411600937088104</v>
      </c>
      <c r="E453">
        <v>131.13930558375</v>
      </c>
      <c r="F453">
        <v>23.3512456971044</v>
      </c>
      <c r="G453">
        <v>2721.68588138718</v>
      </c>
      <c r="H453">
        <v>0.666863876904505</v>
      </c>
      <c r="I453">
        <v>0.541372548412547</v>
      </c>
      <c r="J453">
        <v>23.19592697802</v>
      </c>
      <c r="K453">
        <v>2.7526145152766</v>
      </c>
    </row>
    <row r="454" spans="1:11">
      <c r="A454">
        <v>452</v>
      </c>
      <c r="B454">
        <v>15.6668999904579</v>
      </c>
      <c r="C454">
        <v>1513.72745059883</v>
      </c>
      <c r="D454">
        <v>0.411603140026086</v>
      </c>
      <c r="E454">
        <v>131.135947617492</v>
      </c>
      <c r="F454">
        <v>23.3520185909833</v>
      </c>
      <c r="G454">
        <v>2721.79843198353</v>
      </c>
      <c r="H454">
        <v>0.666855120705842</v>
      </c>
      <c r="I454">
        <v>0.541365443842423</v>
      </c>
      <c r="J454">
        <v>23.1957542649435</v>
      </c>
      <c r="K454">
        <v>2.7526145152766</v>
      </c>
    </row>
    <row r="455" spans="1:11">
      <c r="A455">
        <v>453</v>
      </c>
      <c r="B455">
        <v>15.6677284826439</v>
      </c>
      <c r="C455">
        <v>1513.80842682275</v>
      </c>
      <c r="D455">
        <v>0.411601515906152</v>
      </c>
      <c r="E455">
        <v>131.141241716275</v>
      </c>
      <c r="F455">
        <v>23.3507694512289</v>
      </c>
      <c r="G455">
        <v>2721.62493912263</v>
      </c>
      <c r="H455">
        <v>0.666865333551769</v>
      </c>
      <c r="I455">
        <v>0.541373730238768</v>
      </c>
      <c r="J455">
        <v>23.196064090338</v>
      </c>
      <c r="K455">
        <v>2.7526145152766</v>
      </c>
    </row>
    <row r="456" spans="1:11">
      <c r="A456">
        <v>454</v>
      </c>
      <c r="B456">
        <v>15.6675029177976</v>
      </c>
      <c r="C456">
        <v>1513.77187210248</v>
      </c>
      <c r="D456">
        <v>0.411603020541329</v>
      </c>
      <c r="E456">
        <v>131.139068792404</v>
      </c>
      <c r="F456">
        <v>23.351333328033</v>
      </c>
      <c r="G456">
        <v>2721.7269882954</v>
      </c>
      <c r="H456">
        <v>0.666861498146795</v>
      </c>
      <c r="I456">
        <v>0.541370618364554</v>
      </c>
      <c r="J456">
        <v>23.1958754346839</v>
      </c>
      <c r="K456">
        <v>2.7526145152766</v>
      </c>
    </row>
    <row r="457" spans="1:11">
      <c r="A457">
        <v>455</v>
      </c>
      <c r="B457">
        <v>15.6677237082259</v>
      </c>
      <c r="C457">
        <v>1513.86711080447</v>
      </c>
      <c r="D457">
        <v>0.41159360488845</v>
      </c>
      <c r="E457">
        <v>131.144844118358</v>
      </c>
      <c r="F457">
        <v>23.3498642752608</v>
      </c>
      <c r="G457">
        <v>2721.41431218698</v>
      </c>
      <c r="H457">
        <v>0.666880576456476</v>
      </c>
      <c r="I457">
        <v>0.541386097903351</v>
      </c>
      <c r="J457">
        <v>23.1963527717035</v>
      </c>
      <c r="K457">
        <v>2.7526145152766</v>
      </c>
    </row>
    <row r="458" spans="1:11">
      <c r="A458">
        <v>456</v>
      </c>
      <c r="B458">
        <v>15.6676684013631</v>
      </c>
      <c r="C458">
        <v>1513.85318250969</v>
      </c>
      <c r="D458">
        <v>0.411592779367639</v>
      </c>
      <c r="E458">
        <v>131.143949395006</v>
      </c>
      <c r="F458">
        <v>23.3500791070532</v>
      </c>
      <c r="G458">
        <v>2721.4527834546</v>
      </c>
      <c r="H458">
        <v>0.666877921147285</v>
      </c>
      <c r="I458">
        <v>0.541383943458909</v>
      </c>
      <c r="J458">
        <v>23.1962923580586</v>
      </c>
      <c r="K458">
        <v>2.7526145152766</v>
      </c>
    </row>
    <row r="459" spans="1:11">
      <c r="A459">
        <v>457</v>
      </c>
      <c r="B459">
        <v>15.6689518408755</v>
      </c>
      <c r="C459">
        <v>1513.97934421568</v>
      </c>
      <c r="D459">
        <v>0.41159499213054</v>
      </c>
      <c r="E459">
        <v>131.152235699021</v>
      </c>
      <c r="F459">
        <v>23.3481333170882</v>
      </c>
      <c r="G459">
        <v>2721.25035172387</v>
      </c>
      <c r="H459">
        <v>0.666910208744086</v>
      </c>
      <c r="I459">
        <v>0.541410141222763</v>
      </c>
      <c r="J459">
        <v>23.1967692286572</v>
      </c>
      <c r="K459">
        <v>2.7526145152766</v>
      </c>
    </row>
    <row r="460" spans="1:11">
      <c r="A460">
        <v>458</v>
      </c>
      <c r="B460">
        <v>15.6690814056775</v>
      </c>
      <c r="C460">
        <v>1514.01757084854</v>
      </c>
      <c r="D460">
        <v>0.411596263054505</v>
      </c>
      <c r="E460">
        <v>131.15461393878</v>
      </c>
      <c r="F460">
        <v>23.3475438123577</v>
      </c>
      <c r="G460">
        <v>2721.16383839551</v>
      </c>
      <c r="H460">
        <v>0.666914962242146</v>
      </c>
      <c r="I460">
        <v>0.541413998035466</v>
      </c>
      <c r="J460">
        <v>23.1969535114652</v>
      </c>
      <c r="K460">
        <v>2.7526145152766</v>
      </c>
    </row>
    <row r="461" spans="1:11">
      <c r="A461">
        <v>459</v>
      </c>
      <c r="B461">
        <v>15.669006957503</v>
      </c>
      <c r="C461">
        <v>1514.01856004485</v>
      </c>
      <c r="D461">
        <v>0.411600550981196</v>
      </c>
      <c r="E461">
        <v>131.15510836082</v>
      </c>
      <c r="F461">
        <v>23.3475285580504</v>
      </c>
      <c r="G461">
        <v>2721.13619484673</v>
      </c>
      <c r="H461">
        <v>0.666910377727503</v>
      </c>
      <c r="I461">
        <v>0.541410278115142</v>
      </c>
      <c r="J461">
        <v>23.1968767815619</v>
      </c>
      <c r="K461">
        <v>2.7526145152766</v>
      </c>
    </row>
    <row r="462" spans="1:11">
      <c r="A462">
        <v>460</v>
      </c>
      <c r="B462">
        <v>15.668922870117</v>
      </c>
      <c r="C462">
        <v>1513.99001601034</v>
      </c>
      <c r="D462">
        <v>0.411594071737639</v>
      </c>
      <c r="E462">
        <v>131.152944789216</v>
      </c>
      <c r="F462">
        <v>23.3479687410462</v>
      </c>
      <c r="G462">
        <v>2721.21809766264</v>
      </c>
      <c r="H462">
        <v>0.666911617390367</v>
      </c>
      <c r="I462">
        <v>0.541411284108784</v>
      </c>
      <c r="J462">
        <v>23.1968122466447</v>
      </c>
      <c r="K462">
        <v>2.7526145152766</v>
      </c>
    </row>
    <row r="463" spans="1:11">
      <c r="A463">
        <v>461</v>
      </c>
      <c r="B463">
        <v>15.6699218877523</v>
      </c>
      <c r="C463">
        <v>1514.12078727605</v>
      </c>
      <c r="D463">
        <v>0.4115966801235</v>
      </c>
      <c r="E463">
        <v>131.161470562427</v>
      </c>
      <c r="F463">
        <v>23.3459522285925</v>
      </c>
      <c r="G463">
        <v>2720.98587406903</v>
      </c>
      <c r="H463">
        <v>0.666940007869999</v>
      </c>
      <c r="I463">
        <v>0.541434319704231</v>
      </c>
      <c r="J463">
        <v>23.1973342366017</v>
      </c>
      <c r="K463">
        <v>2.7526145152766</v>
      </c>
    </row>
    <row r="464" spans="1:11">
      <c r="A464">
        <v>462</v>
      </c>
      <c r="B464">
        <v>15.6697456953316</v>
      </c>
      <c r="C464">
        <v>1514.10228787532</v>
      </c>
      <c r="D464">
        <v>0.411601972815075</v>
      </c>
      <c r="E464">
        <v>131.160104178122</v>
      </c>
      <c r="F464">
        <v>23.346237470963</v>
      </c>
      <c r="G464">
        <v>2721.03745186167</v>
      </c>
      <c r="H464">
        <v>0.666932687520799</v>
      </c>
      <c r="I464">
        <v>0.541428380084533</v>
      </c>
      <c r="J464">
        <v>23.1972998874423</v>
      </c>
      <c r="K464">
        <v>2.7526145152766</v>
      </c>
    </row>
    <row r="465" spans="1:11">
      <c r="A465">
        <v>463</v>
      </c>
      <c r="B465">
        <v>15.6690656050933</v>
      </c>
      <c r="C465">
        <v>1514.03529799604</v>
      </c>
      <c r="D465">
        <v>0.411601303742453</v>
      </c>
      <c r="E465">
        <v>131.155407378169</v>
      </c>
      <c r="F465">
        <v>23.3472704466353</v>
      </c>
      <c r="G465">
        <v>2721.19655934126</v>
      </c>
      <c r="H465">
        <v>0.666923885711457</v>
      </c>
      <c r="I465">
        <v>0.541421238579385</v>
      </c>
      <c r="J465">
        <v>23.1971096379137</v>
      </c>
      <c r="K465">
        <v>2.7526145152766</v>
      </c>
    </row>
    <row r="466" spans="1:11">
      <c r="A466">
        <v>464</v>
      </c>
      <c r="B466">
        <v>15.6686138718805</v>
      </c>
      <c r="C466">
        <v>1513.99525213503</v>
      </c>
      <c r="D466">
        <v>0.411600106241834</v>
      </c>
      <c r="E466">
        <v>131.152743664445</v>
      </c>
      <c r="F466">
        <v>23.3478879925265</v>
      </c>
      <c r="G466">
        <v>2721.2623808658</v>
      </c>
      <c r="H466">
        <v>0.666917167209608</v>
      </c>
      <c r="I466">
        <v>0.541415787306753</v>
      </c>
      <c r="J466">
        <v>23.1969653221995</v>
      </c>
      <c r="K466">
        <v>2.7526145152766</v>
      </c>
    </row>
    <row r="467" spans="1:11">
      <c r="A467">
        <v>465</v>
      </c>
      <c r="B467">
        <v>15.6696105271639</v>
      </c>
      <c r="C467">
        <v>1514.1307576565</v>
      </c>
      <c r="D467">
        <v>0.411601847778551</v>
      </c>
      <c r="E467">
        <v>131.161415981571</v>
      </c>
      <c r="F467">
        <v>23.3457984981273</v>
      </c>
      <c r="G467">
        <v>2720.968351558</v>
      </c>
      <c r="H467">
        <v>0.666942030742953</v>
      </c>
      <c r="I467">
        <v>0.541435961054145</v>
      </c>
      <c r="J467">
        <v>23.1975406627172</v>
      </c>
      <c r="K467">
        <v>2.7526145152766</v>
      </c>
    </row>
    <row r="468" spans="1:11">
      <c r="A468">
        <v>466</v>
      </c>
      <c r="B468">
        <v>15.6695826062346</v>
      </c>
      <c r="C468">
        <v>1514.06984736242</v>
      </c>
      <c r="D468">
        <v>0.411603437629251</v>
      </c>
      <c r="E468">
        <v>131.157938306552</v>
      </c>
      <c r="F468">
        <v>23.3467376882542</v>
      </c>
      <c r="G468">
        <v>2721.14452719747</v>
      </c>
      <c r="H468">
        <v>0.666929730741715</v>
      </c>
      <c r="I468">
        <v>0.541425981151669</v>
      </c>
      <c r="J468">
        <v>23.1971816698158</v>
      </c>
      <c r="K468">
        <v>2.7526145152766</v>
      </c>
    </row>
    <row r="469" spans="1:11">
      <c r="A469">
        <v>467</v>
      </c>
      <c r="B469">
        <v>15.6690187063961</v>
      </c>
      <c r="C469">
        <v>1513.9770913897</v>
      </c>
      <c r="D469">
        <v>0.411602020658101</v>
      </c>
      <c r="E469">
        <v>131.151737157266</v>
      </c>
      <c r="F469">
        <v>23.3481680595434</v>
      </c>
      <c r="G469">
        <v>2721.32945322254</v>
      </c>
      <c r="H469">
        <v>0.666908956375038</v>
      </c>
      <c r="I469">
        <v>0.541409125207587</v>
      </c>
      <c r="J469">
        <v>23.196837438532</v>
      </c>
      <c r="K469">
        <v>2.7526145152766</v>
      </c>
    </row>
    <row r="470" spans="1:11">
      <c r="A470">
        <v>468</v>
      </c>
      <c r="B470">
        <v>15.6687228913625</v>
      </c>
      <c r="C470">
        <v>1513.97762370851</v>
      </c>
      <c r="D470">
        <v>0.411599385853874</v>
      </c>
      <c r="E470">
        <v>131.151575958857</v>
      </c>
      <c r="F470">
        <v>23.3481598502616</v>
      </c>
      <c r="G470">
        <v>2721.32702557102</v>
      </c>
      <c r="H470">
        <v>0.666914234050308</v>
      </c>
      <c r="I470">
        <v>0.541413407470905</v>
      </c>
      <c r="J470">
        <v>23.1968857959823</v>
      </c>
      <c r="K470">
        <v>2.7526145152766</v>
      </c>
    </row>
    <row r="471" spans="1:11">
      <c r="A471">
        <v>469</v>
      </c>
      <c r="B471">
        <v>15.6716510529814</v>
      </c>
      <c r="C471">
        <v>1514.19380858435</v>
      </c>
      <c r="D471">
        <v>0.411606446379634</v>
      </c>
      <c r="E471">
        <v>131.166618521101</v>
      </c>
      <c r="F471">
        <v>23.3448263806558</v>
      </c>
      <c r="G471">
        <v>2720.93836927528</v>
      </c>
      <c r="H471">
        <v>0.666942750807172</v>
      </c>
      <c r="I471">
        <v>0.54143654535424</v>
      </c>
      <c r="J471">
        <v>23.197515962931</v>
      </c>
      <c r="K471">
        <v>2.7526145152766</v>
      </c>
    </row>
    <row r="472" spans="1:11">
      <c r="A472">
        <v>470</v>
      </c>
      <c r="B472">
        <v>15.6691988599213</v>
      </c>
      <c r="C472">
        <v>1513.98986476545</v>
      </c>
      <c r="D472">
        <v>0.411604959142524</v>
      </c>
      <c r="E472">
        <v>131.152590583827</v>
      </c>
      <c r="F472">
        <v>23.3479710734668</v>
      </c>
      <c r="G472">
        <v>2721.30493633908</v>
      </c>
      <c r="H472">
        <v>0.66690819757498</v>
      </c>
      <c r="I472">
        <v>0.541408509499731</v>
      </c>
      <c r="J472">
        <v>23.1968863074713</v>
      </c>
      <c r="K472">
        <v>2.7526145152766</v>
      </c>
    </row>
    <row r="473" spans="1:11">
      <c r="A473">
        <v>471</v>
      </c>
      <c r="B473">
        <v>15.669122836792</v>
      </c>
      <c r="C473">
        <v>1514.00975410141</v>
      </c>
      <c r="D473">
        <v>0.411598818267805</v>
      </c>
      <c r="E473">
        <v>131.153825998282</v>
      </c>
      <c r="F473">
        <v>23.347664354412</v>
      </c>
      <c r="G473">
        <v>2721.26925302525</v>
      </c>
      <c r="H473">
        <v>0.666925511071309</v>
      </c>
      <c r="I473">
        <v>0.541422557549033</v>
      </c>
      <c r="J473">
        <v>23.196970837246</v>
      </c>
      <c r="K473">
        <v>2.7526145152766</v>
      </c>
    </row>
    <row r="474" spans="1:11">
      <c r="A474">
        <v>472</v>
      </c>
      <c r="B474">
        <v>15.6692173505709</v>
      </c>
      <c r="C474">
        <v>1514.01449232455</v>
      </c>
      <c r="D474">
        <v>0.411602699541013</v>
      </c>
      <c r="E474">
        <v>131.154160047224</v>
      </c>
      <c r="F474">
        <v>23.3475912861263</v>
      </c>
      <c r="G474">
        <v>2721.26832083643</v>
      </c>
      <c r="H474">
        <v>0.666920284984211</v>
      </c>
      <c r="I474">
        <v>0.541418317133053</v>
      </c>
      <c r="J474">
        <v>23.1969915201302</v>
      </c>
      <c r="K474">
        <v>2.7526145152766</v>
      </c>
    </row>
    <row r="475" spans="1:11">
      <c r="A475">
        <v>473</v>
      </c>
      <c r="B475">
        <v>15.6673324693723</v>
      </c>
      <c r="C475">
        <v>1513.85774021653</v>
      </c>
      <c r="D475">
        <v>0.411601110838922</v>
      </c>
      <c r="E475">
        <v>131.143097806637</v>
      </c>
      <c r="F475">
        <v>23.3500088079674</v>
      </c>
      <c r="G475">
        <v>2721.50785682829</v>
      </c>
      <c r="H475">
        <v>0.666878886588046</v>
      </c>
      <c r="I475">
        <v>0.541384726832473</v>
      </c>
      <c r="J475">
        <v>23.1965716608485</v>
      </c>
      <c r="K475">
        <v>2.7526145152766</v>
      </c>
    </row>
    <row r="476" spans="1:11">
      <c r="A476">
        <v>474</v>
      </c>
      <c r="B476">
        <v>15.6693982368547</v>
      </c>
      <c r="C476">
        <v>1514.01421347604</v>
      </c>
      <c r="D476">
        <v>0.411601195997573</v>
      </c>
      <c r="E476">
        <v>131.154169548907</v>
      </c>
      <c r="F476">
        <v>23.3475955862451</v>
      </c>
      <c r="G476">
        <v>2721.24954926809</v>
      </c>
      <c r="H476">
        <v>0.66691379856097</v>
      </c>
      <c r="I476">
        <v>0.541413054015337</v>
      </c>
      <c r="J476">
        <v>23.1969781861269</v>
      </c>
      <c r="K476">
        <v>2.7526145152766</v>
      </c>
    </row>
    <row r="477" spans="1:11">
      <c r="A477">
        <v>475</v>
      </c>
      <c r="B477">
        <v>15.6687463333916</v>
      </c>
      <c r="C477">
        <v>1513.96157426963</v>
      </c>
      <c r="D477">
        <v>0.411604612782772</v>
      </c>
      <c r="E477">
        <v>131.150373759536</v>
      </c>
      <c r="F477">
        <v>23.348407363059</v>
      </c>
      <c r="G477">
        <v>2721.38000711194</v>
      </c>
      <c r="H477">
        <v>0.666905597280493</v>
      </c>
      <c r="I477">
        <v>0.541406399735497</v>
      </c>
      <c r="J477">
        <v>23.1968577487905</v>
      </c>
      <c r="K477">
        <v>2.7526145152766</v>
      </c>
    </row>
    <row r="478" spans="1:11">
      <c r="A478">
        <v>476</v>
      </c>
      <c r="B478">
        <v>15.6695834522317</v>
      </c>
      <c r="C478">
        <v>1514.05598867077</v>
      </c>
      <c r="D478">
        <v>0.411598313418846</v>
      </c>
      <c r="E478">
        <v>131.156791213142</v>
      </c>
      <c r="F478">
        <v>23.3469513892276</v>
      </c>
      <c r="G478">
        <v>2721.13075491214</v>
      </c>
      <c r="H478">
        <v>0.666921147883796</v>
      </c>
      <c r="I478">
        <v>0.541419017025117</v>
      </c>
      <c r="J478">
        <v>23.1971685842367</v>
      </c>
      <c r="K478">
        <v>2.7526145152766</v>
      </c>
    </row>
    <row r="479" spans="1:11">
      <c r="A479">
        <v>477</v>
      </c>
      <c r="B479">
        <v>15.6697253619059</v>
      </c>
      <c r="C479">
        <v>1514.03000263533</v>
      </c>
      <c r="D479">
        <v>0.411604309546068</v>
      </c>
      <c r="E479">
        <v>131.155327522552</v>
      </c>
      <c r="F479">
        <v>23.3473521043425</v>
      </c>
      <c r="G479">
        <v>2721.27720430717</v>
      </c>
      <c r="H479">
        <v>0.666916404806632</v>
      </c>
      <c r="I479">
        <v>0.541415168759915</v>
      </c>
      <c r="J479">
        <v>23.1970130295901</v>
      </c>
      <c r="K479">
        <v>2.7526145152766</v>
      </c>
    </row>
    <row r="480" spans="1:11">
      <c r="A480">
        <v>478</v>
      </c>
      <c r="B480">
        <v>15.6700741003274</v>
      </c>
      <c r="C480">
        <v>1514.0955373921</v>
      </c>
      <c r="D480">
        <v>0.411598416064681</v>
      </c>
      <c r="E480">
        <v>131.15940924568</v>
      </c>
      <c r="F480">
        <v>23.3463415584398</v>
      </c>
      <c r="G480">
        <v>2721.08385909478</v>
      </c>
      <c r="H480">
        <v>0.666932195818508</v>
      </c>
      <c r="I480">
        <v>0.541427981227653</v>
      </c>
      <c r="J480">
        <v>23.1973101435829</v>
      </c>
      <c r="K480">
        <v>2.7526145152766</v>
      </c>
    </row>
    <row r="481" spans="1:11">
      <c r="A481">
        <v>479</v>
      </c>
      <c r="B481">
        <v>15.6686261550453</v>
      </c>
      <c r="C481">
        <v>1513.95752978165</v>
      </c>
      <c r="D481">
        <v>0.411596229161704</v>
      </c>
      <c r="E481">
        <v>131.150248913723</v>
      </c>
      <c r="F481">
        <v>23.348469737565</v>
      </c>
      <c r="G481">
        <v>2721.31356310515</v>
      </c>
      <c r="H481">
        <v>0.666898677596092</v>
      </c>
      <c r="I481">
        <v>0.541400784978549</v>
      </c>
      <c r="J481">
        <v>23.196809499638</v>
      </c>
      <c r="K481">
        <v>2.7526145152766</v>
      </c>
    </row>
    <row r="482" spans="1:11">
      <c r="A482">
        <v>480</v>
      </c>
      <c r="B482">
        <v>15.6696179834537</v>
      </c>
      <c r="C482">
        <v>1514.05516340369</v>
      </c>
      <c r="D482">
        <v>0.411596118966705</v>
      </c>
      <c r="E482">
        <v>131.156524968175</v>
      </c>
      <c r="F482">
        <v>23.3469641149664</v>
      </c>
      <c r="G482">
        <v>2721.14508844543</v>
      </c>
      <c r="H482">
        <v>0.666923400642752</v>
      </c>
      <c r="I482">
        <v>0.541420844936657</v>
      </c>
      <c r="J482">
        <v>23.1972050791357</v>
      </c>
      <c r="K482">
        <v>2.7526145152766</v>
      </c>
    </row>
    <row r="483" spans="1:11">
      <c r="A483">
        <v>481</v>
      </c>
      <c r="B483">
        <v>15.6690608730433</v>
      </c>
      <c r="C483">
        <v>1513.98459233416</v>
      </c>
      <c r="D483">
        <v>0.411594096278674</v>
      </c>
      <c r="E483">
        <v>131.152341355418</v>
      </c>
      <c r="F483">
        <v>23.3480523824667</v>
      </c>
      <c r="G483">
        <v>2721.27044899805</v>
      </c>
      <c r="H483">
        <v>0.666911604893983</v>
      </c>
      <c r="I483">
        <v>0.541411274068657</v>
      </c>
      <c r="J483">
        <v>23.1968344154376</v>
      </c>
      <c r="K483">
        <v>2.7526145152766</v>
      </c>
    </row>
    <row r="484" spans="1:11">
      <c r="A484">
        <v>482</v>
      </c>
      <c r="B484">
        <v>15.6694154222315</v>
      </c>
      <c r="C484">
        <v>1514.01907442979</v>
      </c>
      <c r="D484">
        <v>0.411596884040402</v>
      </c>
      <c r="E484">
        <v>131.154433366572</v>
      </c>
      <c r="F484">
        <v>23.3475206257745</v>
      </c>
      <c r="G484">
        <v>2721.21714296385</v>
      </c>
      <c r="H484">
        <v>0.666917128784657</v>
      </c>
      <c r="I484">
        <v>0.541415756096872</v>
      </c>
      <c r="J484">
        <v>23.1970050046754</v>
      </c>
      <c r="K484">
        <v>2.7526145152766</v>
      </c>
    </row>
    <row r="485" spans="1:11">
      <c r="A485">
        <v>483</v>
      </c>
      <c r="B485">
        <v>15.6691663652806</v>
      </c>
      <c r="C485">
        <v>1513.95411070036</v>
      </c>
      <c r="D485">
        <v>0.411597471836082</v>
      </c>
      <c r="E485">
        <v>131.150571355029</v>
      </c>
      <c r="F485">
        <v>23.3485224672452</v>
      </c>
      <c r="G485">
        <v>2721.33296916161</v>
      </c>
      <c r="H485">
        <v>0.666903484095958</v>
      </c>
      <c r="I485">
        <v>0.541404685055852</v>
      </c>
      <c r="J485">
        <v>23.1966566986217</v>
      </c>
      <c r="K485">
        <v>2.7526145152766</v>
      </c>
    </row>
    <row r="486" spans="1:11">
      <c r="A486">
        <v>484</v>
      </c>
      <c r="B486">
        <v>15.6688683965465</v>
      </c>
      <c r="C486">
        <v>1513.94405813297</v>
      </c>
      <c r="D486">
        <v>0.411596539177812</v>
      </c>
      <c r="E486">
        <v>131.149508267255</v>
      </c>
      <c r="F486">
        <v>23.3486775011081</v>
      </c>
      <c r="G486">
        <v>2721.354046244</v>
      </c>
      <c r="H486">
        <v>0.666899822865697</v>
      </c>
      <c r="I486">
        <v>0.541401714342844</v>
      </c>
      <c r="J486">
        <v>23.1967136568233</v>
      </c>
      <c r="K486">
        <v>2.7526145152766</v>
      </c>
    </row>
    <row r="487" spans="1:11">
      <c r="A487">
        <v>485</v>
      </c>
      <c r="B487">
        <v>15.6692130610461</v>
      </c>
      <c r="C487">
        <v>1514.04074159607</v>
      </c>
      <c r="D487">
        <v>0.411597328806761</v>
      </c>
      <c r="E487">
        <v>131.155584004009</v>
      </c>
      <c r="F487">
        <v>23.3471865035823</v>
      </c>
      <c r="G487">
        <v>2721.15713910846</v>
      </c>
      <c r="H487">
        <v>0.666921626276739</v>
      </c>
      <c r="I487">
        <v>0.541419405245549</v>
      </c>
      <c r="J487">
        <v>23.1971576997917</v>
      </c>
      <c r="K487">
        <v>2.7526145152766</v>
      </c>
    </row>
    <row r="488" spans="1:11">
      <c r="A488">
        <v>486</v>
      </c>
      <c r="B488">
        <v>15.6695425450248</v>
      </c>
      <c r="C488">
        <v>1514.05471112176</v>
      </c>
      <c r="D488">
        <v>0.411593093909093</v>
      </c>
      <c r="E488">
        <v>131.156829714698</v>
      </c>
      <c r="F488">
        <v>23.3469710892256</v>
      </c>
      <c r="G488">
        <v>2721.10256387885</v>
      </c>
      <c r="H488">
        <v>0.666924060119389</v>
      </c>
      <c r="I488">
        <v>0.541421379955562</v>
      </c>
      <c r="J488">
        <v>23.1971345366506</v>
      </c>
      <c r="K488">
        <v>2.7526145152766</v>
      </c>
    </row>
    <row r="489" spans="1:11">
      <c r="A489">
        <v>487</v>
      </c>
      <c r="B489">
        <v>15.6692958092867</v>
      </c>
      <c r="C489">
        <v>1513.9511112414</v>
      </c>
      <c r="D489">
        <v>0.411589506820993</v>
      </c>
      <c r="E489">
        <v>131.150248916613</v>
      </c>
      <c r="F489">
        <v>23.3485687256312</v>
      </c>
      <c r="G489">
        <v>2721.42105847863</v>
      </c>
      <c r="H489">
        <v>0.666917203349787</v>
      </c>
      <c r="I489">
        <v>0.541415816960362</v>
      </c>
      <c r="J489">
        <v>23.1966586476364</v>
      </c>
      <c r="K489">
        <v>2.7526145152766</v>
      </c>
    </row>
    <row r="490" spans="1:11">
      <c r="A490">
        <v>488</v>
      </c>
      <c r="B490">
        <v>15.6694232869098</v>
      </c>
      <c r="C490">
        <v>1514.04378629163</v>
      </c>
      <c r="D490">
        <v>0.411596904238264</v>
      </c>
      <c r="E490">
        <v>131.155851923107</v>
      </c>
      <c r="F490">
        <v>23.3471395531072</v>
      </c>
      <c r="G490">
        <v>2721.14910547304</v>
      </c>
      <c r="H490">
        <v>0.666922213831584</v>
      </c>
      <c r="I490">
        <v>0.541419881981238</v>
      </c>
      <c r="J490">
        <v>23.1971492652458</v>
      </c>
      <c r="K490">
        <v>2.7526145152766</v>
      </c>
    </row>
    <row r="491" spans="1:11">
      <c r="A491">
        <v>489</v>
      </c>
      <c r="B491">
        <v>15.6697783813808</v>
      </c>
      <c r="C491">
        <v>1514.04772325075</v>
      </c>
      <c r="D491">
        <v>0.411597890566494</v>
      </c>
      <c r="E491">
        <v>131.156421975165</v>
      </c>
      <c r="F491">
        <v>23.3470788438359</v>
      </c>
      <c r="G491">
        <v>2721.16648017728</v>
      </c>
      <c r="H491">
        <v>0.666921455954178</v>
      </c>
      <c r="I491">
        <v>0.541419267074988</v>
      </c>
      <c r="J491">
        <v>23.197089227542</v>
      </c>
      <c r="K491">
        <v>2.7526145152766</v>
      </c>
    </row>
    <row r="492" spans="1:11">
      <c r="A492">
        <v>490</v>
      </c>
      <c r="B492">
        <v>15.6692495694763</v>
      </c>
      <c r="C492">
        <v>1514.01700387119</v>
      </c>
      <c r="D492">
        <v>0.411595858844804</v>
      </c>
      <c r="E492">
        <v>131.154255231661</v>
      </c>
      <c r="F492">
        <v>23.3475525556732</v>
      </c>
      <c r="G492">
        <v>2721.19782427844</v>
      </c>
      <c r="H492">
        <v>0.666916123108243</v>
      </c>
      <c r="I492">
        <v>0.54141494004905</v>
      </c>
      <c r="J492">
        <v>23.1970092493403</v>
      </c>
      <c r="K492">
        <v>2.7526145152766</v>
      </c>
    </row>
    <row r="493" spans="1:11">
      <c r="A493">
        <v>491</v>
      </c>
      <c r="B493">
        <v>15.6693993315685</v>
      </c>
      <c r="C493">
        <v>1514.01881798135</v>
      </c>
      <c r="D493">
        <v>0.411597540233569</v>
      </c>
      <c r="E493">
        <v>131.154410501649</v>
      </c>
      <c r="F493">
        <v>23.3475245804382</v>
      </c>
      <c r="G493">
        <v>2721.21566700735</v>
      </c>
      <c r="H493">
        <v>0.666915400833495</v>
      </c>
      <c r="I493">
        <v>0.541414354035065</v>
      </c>
      <c r="J493">
        <v>23.1970078257477</v>
      </c>
      <c r="K493">
        <v>2.7526145152766</v>
      </c>
    </row>
    <row r="494" spans="1:11">
      <c r="A494">
        <v>492</v>
      </c>
      <c r="B494">
        <v>15.6695091619462</v>
      </c>
      <c r="C494">
        <v>1514.04163298657</v>
      </c>
      <c r="D494">
        <v>0.411596930912774</v>
      </c>
      <c r="E494">
        <v>131.155978003586</v>
      </c>
      <c r="F494">
        <v>23.3471727579496</v>
      </c>
      <c r="G494">
        <v>2721.17312552161</v>
      </c>
      <c r="H494">
        <v>0.666924580295391</v>
      </c>
      <c r="I494">
        <v>0.541421802153419</v>
      </c>
      <c r="J494">
        <v>23.1970808583368</v>
      </c>
      <c r="K494">
        <v>2.7526145152766</v>
      </c>
    </row>
    <row r="495" spans="1:11">
      <c r="A495">
        <v>493</v>
      </c>
      <c r="B495">
        <v>15.6702028649478</v>
      </c>
      <c r="C495">
        <v>1514.09590251727</v>
      </c>
      <c r="D495">
        <v>0.411597645343382</v>
      </c>
      <c r="E495">
        <v>131.159780432705</v>
      </c>
      <c r="F495">
        <v>23.346335928455</v>
      </c>
      <c r="G495">
        <v>2721.08191391801</v>
      </c>
      <c r="H495">
        <v>0.666935350957667</v>
      </c>
      <c r="I495">
        <v>0.541430541324203</v>
      </c>
      <c r="J495">
        <v>23.1972321907421</v>
      </c>
      <c r="K495">
        <v>2.7526145152766</v>
      </c>
    </row>
    <row r="496" spans="1:11">
      <c r="A496">
        <v>494</v>
      </c>
      <c r="B496">
        <v>15.6697775427486</v>
      </c>
      <c r="C496">
        <v>1514.0615761595</v>
      </c>
      <c r="D496">
        <v>0.411598768688885</v>
      </c>
      <c r="E496">
        <v>131.15731985542</v>
      </c>
      <c r="F496">
        <v>23.3468652297017</v>
      </c>
      <c r="G496">
        <v>2721.13025298694</v>
      </c>
      <c r="H496">
        <v>0.666923065083864</v>
      </c>
      <c r="I496">
        <v>0.541420572631865</v>
      </c>
      <c r="J496">
        <v>23.1971512667874</v>
      </c>
      <c r="K496">
        <v>2.7526145152766</v>
      </c>
    </row>
    <row r="497" spans="1:11">
      <c r="A497">
        <v>495</v>
      </c>
      <c r="B497">
        <v>15.6693965190679</v>
      </c>
      <c r="C497">
        <v>1514.0373425971</v>
      </c>
      <c r="D497">
        <v>0.411595977307951</v>
      </c>
      <c r="E497">
        <v>131.155607059256</v>
      </c>
      <c r="F497">
        <v>23.3472389177867</v>
      </c>
      <c r="G497">
        <v>2721.16929737936</v>
      </c>
      <c r="H497">
        <v>0.666924405768121</v>
      </c>
      <c r="I497">
        <v>0.541421660535339</v>
      </c>
      <c r="J497">
        <v>23.1970841823163</v>
      </c>
      <c r="K497">
        <v>2.7526145152766</v>
      </c>
    </row>
    <row r="498" spans="1:11">
      <c r="A498">
        <v>496</v>
      </c>
      <c r="B498">
        <v>15.6691727697027</v>
      </c>
      <c r="C498">
        <v>1514.00831925788</v>
      </c>
      <c r="D498">
        <v>0.41160058164983</v>
      </c>
      <c r="E498">
        <v>131.153695021089</v>
      </c>
      <c r="F498">
        <v>23.3476864812686</v>
      </c>
      <c r="G498">
        <v>2721.26843230923</v>
      </c>
      <c r="H498">
        <v>0.666918255949952</v>
      </c>
      <c r="I498">
        <v>0.541416670753888</v>
      </c>
      <c r="J498">
        <v>23.1969788996592</v>
      </c>
      <c r="K498">
        <v>2.7526145152766</v>
      </c>
    </row>
    <row r="499" spans="1:11">
      <c r="A499">
        <v>497</v>
      </c>
      <c r="B499">
        <v>15.6693021951822</v>
      </c>
      <c r="C499">
        <v>1514.01836353809</v>
      </c>
      <c r="D499">
        <v>0.411600392116807</v>
      </c>
      <c r="E499">
        <v>131.154396578601</v>
      </c>
      <c r="F499">
        <v>23.3475315883619</v>
      </c>
      <c r="G499">
        <v>2721.25244026025</v>
      </c>
      <c r="H499">
        <v>0.666921667648176</v>
      </c>
      <c r="I499">
        <v>0.541419438970668</v>
      </c>
      <c r="J499">
        <v>23.1970062868673</v>
      </c>
      <c r="K499">
        <v>2.7526145152766</v>
      </c>
    </row>
    <row r="500" spans="1:11">
      <c r="A500">
        <v>498</v>
      </c>
      <c r="B500">
        <v>15.6687013415312</v>
      </c>
      <c r="C500">
        <v>1513.96372444423</v>
      </c>
      <c r="D500">
        <v>0.411598956029406</v>
      </c>
      <c r="E500">
        <v>131.150826566608</v>
      </c>
      <c r="F500">
        <v>23.3483742029829</v>
      </c>
      <c r="G500">
        <v>2721.33979483524</v>
      </c>
      <c r="H500">
        <v>0.666908939077936</v>
      </c>
      <c r="I500">
        <v>0.541409111162043</v>
      </c>
      <c r="J500">
        <v>23.1967964362531</v>
      </c>
      <c r="K500">
        <v>2.7526145152766</v>
      </c>
    </row>
    <row r="501" spans="1:11">
      <c r="A501">
        <v>499</v>
      </c>
      <c r="B501">
        <v>15.6687184990112</v>
      </c>
      <c r="C501">
        <v>1513.95030036426</v>
      </c>
      <c r="D501">
        <v>0.411597590010873</v>
      </c>
      <c r="E501">
        <v>131.150037238054</v>
      </c>
      <c r="F501">
        <v>23.3485812312072</v>
      </c>
      <c r="G501">
        <v>2721.37919726255</v>
      </c>
      <c r="H501">
        <v>0.666908414930913</v>
      </c>
      <c r="I501">
        <v>0.541408685939496</v>
      </c>
      <c r="J501">
        <v>23.196719367566</v>
      </c>
      <c r="K501">
        <v>2.7526145152766</v>
      </c>
    </row>
    <row r="502" spans="1:11">
      <c r="A502">
        <v>500</v>
      </c>
      <c r="B502">
        <v>15.6682758507834</v>
      </c>
      <c r="C502">
        <v>1513.92673748199</v>
      </c>
      <c r="D502">
        <v>0.41159767007746</v>
      </c>
      <c r="E502">
        <v>131.148285271842</v>
      </c>
      <c r="F502">
        <v>23.3489446304769</v>
      </c>
      <c r="G502">
        <v>2721.43015429855</v>
      </c>
      <c r="H502">
        <v>0.666905831171203</v>
      </c>
      <c r="I502">
        <v>0.541406589558905</v>
      </c>
      <c r="J502">
        <v>23.1966784620034</v>
      </c>
      <c r="K502">
        <v>2.7526145152766</v>
      </c>
    </row>
    <row r="503" spans="1:11">
      <c r="A503">
        <v>501</v>
      </c>
      <c r="B503">
        <v>15.6682367011352</v>
      </c>
      <c r="C503">
        <v>1513.92777980796</v>
      </c>
      <c r="D503">
        <v>0.411596206687104</v>
      </c>
      <c r="E503">
        <v>131.148349525211</v>
      </c>
      <c r="F503">
        <v>23.3489285549338</v>
      </c>
      <c r="G503">
        <v>2721.42751828471</v>
      </c>
      <c r="H503">
        <v>0.666908148092194</v>
      </c>
      <c r="I503">
        <v>0.541408469493105</v>
      </c>
      <c r="J503">
        <v>23.1966817327001</v>
      </c>
      <c r="K503">
        <v>2.7526145152766</v>
      </c>
    </row>
    <row r="504" spans="1:11">
      <c r="A504">
        <v>502</v>
      </c>
      <c r="B504">
        <v>15.667958320543</v>
      </c>
      <c r="C504">
        <v>1513.87685754742</v>
      </c>
      <c r="D504">
        <v>0.411600331361717</v>
      </c>
      <c r="E504">
        <v>131.145134228875</v>
      </c>
      <c r="F504">
        <v>23.3497139426073</v>
      </c>
      <c r="G504">
        <v>2721.52777659479</v>
      </c>
      <c r="H504">
        <v>0.666893875127667</v>
      </c>
      <c r="I504">
        <v>0.541396888634269</v>
      </c>
      <c r="J504">
        <v>23.196458636023</v>
      </c>
      <c r="K504">
        <v>2.7526145152766</v>
      </c>
    </row>
    <row r="505" spans="1:11">
      <c r="A505">
        <v>503</v>
      </c>
      <c r="B505">
        <v>15.668286966567</v>
      </c>
      <c r="C505">
        <v>1513.92747649905</v>
      </c>
      <c r="D505">
        <v>0.411596768424291</v>
      </c>
      <c r="E505">
        <v>131.148310835367</v>
      </c>
      <c r="F505">
        <v>23.3489332327919</v>
      </c>
      <c r="G505">
        <v>2721.42340431476</v>
      </c>
      <c r="H505">
        <v>0.666905084446551</v>
      </c>
      <c r="I505">
        <v>0.541405983644537</v>
      </c>
      <c r="J505">
        <v>23.1966851656194</v>
      </c>
      <c r="K505">
        <v>2.7526145152766</v>
      </c>
    </row>
    <row r="506" spans="1:11">
      <c r="A506">
        <v>504</v>
      </c>
      <c r="B506">
        <v>15.6685949394505</v>
      </c>
      <c r="C506">
        <v>1513.96734620438</v>
      </c>
      <c r="D506">
        <v>0.411599716319185</v>
      </c>
      <c r="E506">
        <v>131.150960838405</v>
      </c>
      <c r="F506">
        <v>23.3483183482701</v>
      </c>
      <c r="G506">
        <v>2721.36726803318</v>
      </c>
      <c r="H506">
        <v>0.666915437446143</v>
      </c>
      <c r="I506">
        <v>0.541414383970834</v>
      </c>
      <c r="J506">
        <v>23.1968355493382</v>
      </c>
      <c r="K506">
        <v>2.7526145152766</v>
      </c>
    </row>
    <row r="507" spans="1:11">
      <c r="A507">
        <v>505</v>
      </c>
      <c r="B507">
        <v>15.6685252124646</v>
      </c>
      <c r="C507">
        <v>1513.94196799448</v>
      </c>
      <c r="D507">
        <v>0.411598116675496</v>
      </c>
      <c r="E507">
        <v>131.149332588065</v>
      </c>
      <c r="F507">
        <v>23.3487097361412</v>
      </c>
      <c r="G507">
        <v>2721.39750238276</v>
      </c>
      <c r="H507">
        <v>0.666906184403281</v>
      </c>
      <c r="I507">
        <v>0.54140687612549</v>
      </c>
      <c r="J507">
        <v>23.1967243248802</v>
      </c>
      <c r="K507">
        <v>2.7526145152766</v>
      </c>
    </row>
    <row r="508" spans="1:11">
      <c r="A508">
        <v>506</v>
      </c>
      <c r="B508">
        <v>15.6680733576609</v>
      </c>
      <c r="C508">
        <v>1513.93267822324</v>
      </c>
      <c r="D508">
        <v>0.411596171365015</v>
      </c>
      <c r="E508">
        <v>131.148318999598</v>
      </c>
      <c r="F508">
        <v>23.3488530081475</v>
      </c>
      <c r="G508">
        <v>2721.41512697555</v>
      </c>
      <c r="H508">
        <v>0.666909185824566</v>
      </c>
      <c r="I508">
        <v>0.541409311475632</v>
      </c>
      <c r="J508">
        <v>23.1967823342289</v>
      </c>
      <c r="K508">
        <v>2.7526145152766</v>
      </c>
    </row>
    <row r="509" spans="1:11">
      <c r="A509">
        <v>507</v>
      </c>
      <c r="B509">
        <v>15.6684042297719</v>
      </c>
      <c r="C509">
        <v>1513.94356054261</v>
      </c>
      <c r="D509">
        <v>0.4115990846766</v>
      </c>
      <c r="E509">
        <v>131.149406837539</v>
      </c>
      <c r="F509">
        <v>23.3486851751569</v>
      </c>
      <c r="G509">
        <v>2721.40671451229</v>
      </c>
      <c r="H509">
        <v>0.666909030750723</v>
      </c>
      <c r="I509">
        <v>0.541409185651228</v>
      </c>
      <c r="J509">
        <v>23.1967413524365</v>
      </c>
      <c r="K509">
        <v>2.7526145152766</v>
      </c>
    </row>
    <row r="510" spans="1:11">
      <c r="A510">
        <v>508</v>
      </c>
      <c r="B510">
        <v>15.6674869063195</v>
      </c>
      <c r="C510">
        <v>1513.83311037507</v>
      </c>
      <c r="D510">
        <v>0.41159995121616</v>
      </c>
      <c r="E510">
        <v>131.142102645727</v>
      </c>
      <c r="F510">
        <v>23.3503887091672</v>
      </c>
      <c r="G510">
        <v>2721.61799405702</v>
      </c>
      <c r="H510">
        <v>0.66688486527142</v>
      </c>
      <c r="I510">
        <v>0.541389578187751</v>
      </c>
      <c r="J510">
        <v>23.1963277877943</v>
      </c>
      <c r="K510">
        <v>2.7526145152766</v>
      </c>
    </row>
    <row r="511" spans="1:11">
      <c r="A511">
        <v>509</v>
      </c>
      <c r="B511">
        <v>15.6683699524582</v>
      </c>
      <c r="C511">
        <v>1513.93386035182</v>
      </c>
      <c r="D511">
        <v>0.41159745863042</v>
      </c>
      <c r="E511">
        <v>131.148778748557</v>
      </c>
      <c r="F511">
        <v>23.348834776607</v>
      </c>
      <c r="G511">
        <v>2721.4187881044</v>
      </c>
      <c r="H511">
        <v>0.666907514758101</v>
      </c>
      <c r="I511">
        <v>0.541407955600578</v>
      </c>
      <c r="J511">
        <v>23.1966997803261</v>
      </c>
      <c r="K511">
        <v>2.7526145152766</v>
      </c>
    </row>
    <row r="512" spans="1:11">
      <c r="A512">
        <v>510</v>
      </c>
      <c r="B512">
        <v>15.6680286936912</v>
      </c>
      <c r="C512">
        <v>1513.93518503495</v>
      </c>
      <c r="D512">
        <v>0.411594533655017</v>
      </c>
      <c r="E512">
        <v>131.148826185337</v>
      </c>
      <c r="F512">
        <v>23.3488143465332</v>
      </c>
      <c r="G512">
        <v>2721.36405994166</v>
      </c>
      <c r="H512">
        <v>0.666907640374352</v>
      </c>
      <c r="I512">
        <v>0.541408057404977</v>
      </c>
      <c r="J512">
        <v>23.1967228477665</v>
      </c>
      <c r="K512">
        <v>2.7526145152766</v>
      </c>
    </row>
    <row r="513" spans="1:11">
      <c r="A513">
        <v>511</v>
      </c>
      <c r="B513">
        <v>15.6682704438078</v>
      </c>
      <c r="C513">
        <v>1513.9144192104</v>
      </c>
      <c r="D513">
        <v>0.411597726833464</v>
      </c>
      <c r="E513">
        <v>131.147577326386</v>
      </c>
      <c r="F513">
        <v>23.3491346138985</v>
      </c>
      <c r="G513">
        <v>2721.46387319438</v>
      </c>
      <c r="H513">
        <v>0.666903126510673</v>
      </c>
      <c r="I513">
        <v>0.54140439505827</v>
      </c>
      <c r="J513">
        <v>23.1966069856616</v>
      </c>
      <c r="K513">
        <v>2.7526145152766</v>
      </c>
    </row>
    <row r="514" spans="1:11">
      <c r="A514">
        <v>512</v>
      </c>
      <c r="B514">
        <v>15.6678960213886</v>
      </c>
      <c r="C514">
        <v>1513.90436584731</v>
      </c>
      <c r="D514">
        <v>0.411599928046273</v>
      </c>
      <c r="E514">
        <v>131.146700991714</v>
      </c>
      <c r="F514">
        <v>23.349289668163</v>
      </c>
      <c r="G514">
        <v>2721.46610520053</v>
      </c>
      <c r="H514">
        <v>0.666898388597266</v>
      </c>
      <c r="I514">
        <v>0.541400550718817</v>
      </c>
      <c r="J514">
        <v>23.1966277971212</v>
      </c>
      <c r="K514">
        <v>2.7526145152766</v>
      </c>
    </row>
    <row r="515" spans="1:11">
      <c r="A515">
        <v>513</v>
      </c>
      <c r="B515">
        <v>15.6683248947379</v>
      </c>
      <c r="C515">
        <v>1513.93132603407</v>
      </c>
      <c r="D515">
        <v>0.411597397606038</v>
      </c>
      <c r="E515">
        <v>131.14861976609</v>
      </c>
      <c r="F515">
        <v>23.3488738625057</v>
      </c>
      <c r="G515">
        <v>2721.42498550779</v>
      </c>
      <c r="H515">
        <v>0.666908355875305</v>
      </c>
      <c r="I515">
        <v>0.54140863809624</v>
      </c>
      <c r="J515">
        <v>23.1966874989393</v>
      </c>
      <c r="K515">
        <v>2.7526145152766</v>
      </c>
    </row>
    <row r="516" spans="1:11">
      <c r="A516">
        <v>514</v>
      </c>
      <c r="B516">
        <v>15.6689333375014</v>
      </c>
      <c r="C516">
        <v>1513.97887280688</v>
      </c>
      <c r="D516">
        <v>0.411600792287793</v>
      </c>
      <c r="E516">
        <v>131.151886912926</v>
      </c>
      <c r="F516">
        <v>23.348140587015</v>
      </c>
      <c r="G516">
        <v>2721.33520321613</v>
      </c>
      <c r="H516">
        <v>0.666910967355707</v>
      </c>
      <c r="I516">
        <v>0.541410756894682</v>
      </c>
      <c r="J516">
        <v>23.1968377942403</v>
      </c>
      <c r="K516">
        <v>2.7526145152766</v>
      </c>
    </row>
    <row r="517" spans="1:11">
      <c r="A517">
        <v>515</v>
      </c>
      <c r="B517">
        <v>15.6682164806912</v>
      </c>
      <c r="C517">
        <v>1513.91641633316</v>
      </c>
      <c r="D517">
        <v>0.411597846265276</v>
      </c>
      <c r="E517">
        <v>131.147567474512</v>
      </c>
      <c r="F517">
        <v>23.3491038122718</v>
      </c>
      <c r="G517">
        <v>2721.44742119538</v>
      </c>
      <c r="H517">
        <v>0.666901852003858</v>
      </c>
      <c r="I517">
        <v>0.54140336090351</v>
      </c>
      <c r="J517">
        <v>23.196646982116</v>
      </c>
      <c r="K517">
        <v>2.7526145152766</v>
      </c>
    </row>
    <row r="518" spans="1:11">
      <c r="A518">
        <v>516</v>
      </c>
      <c r="B518">
        <v>15.6680600805281</v>
      </c>
      <c r="C518">
        <v>1513.87963430326</v>
      </c>
      <c r="D518">
        <v>0.411596183463287</v>
      </c>
      <c r="E518">
        <v>131.145175095007</v>
      </c>
      <c r="F518">
        <v>23.3496711145956</v>
      </c>
      <c r="G518">
        <v>2721.55334139908</v>
      </c>
      <c r="H518">
        <v>0.666899741434453</v>
      </c>
      <c r="I518">
        <v>0.541401648582745</v>
      </c>
      <c r="J518">
        <v>23.1964923248683</v>
      </c>
      <c r="K518">
        <v>2.7526145152766</v>
      </c>
    </row>
    <row r="519" spans="1:11">
      <c r="A519">
        <v>517</v>
      </c>
      <c r="B519">
        <v>15.6687976938086</v>
      </c>
      <c r="C519">
        <v>1513.96250410486</v>
      </c>
      <c r="D519">
        <v>0.4115985387932</v>
      </c>
      <c r="E519">
        <v>131.150798267544</v>
      </c>
      <c r="F519">
        <v>23.3483930230925</v>
      </c>
      <c r="G519">
        <v>2721.37141415744</v>
      </c>
      <c r="H519">
        <v>0.66691153974363</v>
      </c>
      <c r="I519">
        <v>0.541411221417029</v>
      </c>
      <c r="J519">
        <v>23.196775399299</v>
      </c>
      <c r="K519">
        <v>2.7526145152766</v>
      </c>
    </row>
    <row r="520" spans="1:11">
      <c r="A520">
        <v>518</v>
      </c>
      <c r="B520">
        <v>15.6694027634082</v>
      </c>
      <c r="C520">
        <v>1514.00708254744</v>
      </c>
      <c r="D520">
        <v>0.41160082342799</v>
      </c>
      <c r="E520">
        <v>131.153952301672</v>
      </c>
      <c r="F520">
        <v>23.3477055527301</v>
      </c>
      <c r="G520">
        <v>2721.29197571728</v>
      </c>
      <c r="H520">
        <v>0.666915310004472</v>
      </c>
      <c r="I520">
        <v>0.541414280483314</v>
      </c>
      <c r="J520">
        <v>23.19689465896</v>
      </c>
      <c r="K520">
        <v>2.7526145152766</v>
      </c>
    </row>
    <row r="521" spans="1:11">
      <c r="A521">
        <v>519</v>
      </c>
      <c r="B521">
        <v>15.6688798587246</v>
      </c>
      <c r="C521">
        <v>1513.96931953465</v>
      </c>
      <c r="D521">
        <v>0.411598796335259</v>
      </c>
      <c r="E521">
        <v>131.151283676574</v>
      </c>
      <c r="F521">
        <v>23.3482879157225</v>
      </c>
      <c r="G521">
        <v>2721.36080935457</v>
      </c>
      <c r="H521">
        <v>0.666913839666405</v>
      </c>
      <c r="I521">
        <v>0.541413087550461</v>
      </c>
      <c r="J521">
        <v>23.1967922926148</v>
      </c>
      <c r="K521">
        <v>2.7526145152766</v>
      </c>
    </row>
    <row r="522" spans="1:11">
      <c r="A522">
        <v>520</v>
      </c>
      <c r="B522">
        <v>15.6686991138594</v>
      </c>
      <c r="C522">
        <v>1513.95537854118</v>
      </c>
      <c r="D522">
        <v>0.411598772897106</v>
      </c>
      <c r="E522">
        <v>131.150280411786</v>
      </c>
      <c r="F522">
        <v>23.3485029143505</v>
      </c>
      <c r="G522">
        <v>2721.3856175218</v>
      </c>
      <c r="H522">
        <v>0.666910432760288</v>
      </c>
      <c r="I522">
        <v>0.541410323236873</v>
      </c>
      <c r="J522">
        <v>23.1967599089241</v>
      </c>
      <c r="K522">
        <v>2.7526145152766</v>
      </c>
    </row>
    <row r="523" spans="1:11">
      <c r="A523">
        <v>521</v>
      </c>
      <c r="B523">
        <v>15.6688274066863</v>
      </c>
      <c r="C523">
        <v>1513.97083603209</v>
      </c>
      <c r="D523">
        <v>0.411596758996988</v>
      </c>
      <c r="E523">
        <v>131.151321899517</v>
      </c>
      <c r="F523">
        <v>23.3482645284697</v>
      </c>
      <c r="G523">
        <v>2721.33479529111</v>
      </c>
      <c r="H523">
        <v>0.666913258544341</v>
      </c>
      <c r="I523">
        <v>0.541412615985925</v>
      </c>
      <c r="J523">
        <v>23.1968113205667</v>
      </c>
      <c r="K523">
        <v>2.7526145152766</v>
      </c>
    </row>
    <row r="524" spans="1:11">
      <c r="A524">
        <v>522</v>
      </c>
      <c r="B524">
        <v>15.6687017733423</v>
      </c>
      <c r="C524">
        <v>1513.95157840391</v>
      </c>
      <c r="D524">
        <v>0.411597990971147</v>
      </c>
      <c r="E524">
        <v>131.150106201617</v>
      </c>
      <c r="F524">
        <v>23.3485615209252</v>
      </c>
      <c r="G524">
        <v>2721.39332596729</v>
      </c>
      <c r="H524">
        <v>0.666909935777855</v>
      </c>
      <c r="I524">
        <v>0.541409919995279</v>
      </c>
      <c r="J524">
        <v>23.1967275046154</v>
      </c>
      <c r="K524">
        <v>2.7526145152766</v>
      </c>
    </row>
    <row r="525" spans="1:11">
      <c r="A525">
        <v>523</v>
      </c>
      <c r="B525">
        <v>15.6689972813575</v>
      </c>
      <c r="C525">
        <v>1513.98956227987</v>
      </c>
      <c r="D525">
        <v>0.41159982791203</v>
      </c>
      <c r="E525">
        <v>131.152551308443</v>
      </c>
      <c r="F525">
        <v>23.3479757382443</v>
      </c>
      <c r="G525">
        <v>2721.32440486715</v>
      </c>
      <c r="H525">
        <v>0.666917455030928</v>
      </c>
      <c r="I525">
        <v>0.54141602099457</v>
      </c>
      <c r="J525">
        <v>23.1968866973282</v>
      </c>
      <c r="K525">
        <v>2.7526145152766</v>
      </c>
    </row>
    <row r="526" spans="1:11">
      <c r="A526">
        <v>524</v>
      </c>
      <c r="B526">
        <v>15.6690822374789</v>
      </c>
      <c r="C526">
        <v>1513.99312223675</v>
      </c>
      <c r="D526">
        <v>0.411599890420035</v>
      </c>
      <c r="E526">
        <v>131.152837641503</v>
      </c>
      <c r="F526">
        <v>23.347920838532</v>
      </c>
      <c r="G526">
        <v>2721.31646506321</v>
      </c>
      <c r="H526">
        <v>0.666917734659133</v>
      </c>
      <c r="I526">
        <v>0.541416247873635</v>
      </c>
      <c r="J526">
        <v>23.1968878898718</v>
      </c>
      <c r="K526">
        <v>2.7526145152766</v>
      </c>
    </row>
    <row r="527" spans="1:11">
      <c r="A527">
        <v>525</v>
      </c>
      <c r="B527">
        <v>15.66908879525</v>
      </c>
      <c r="C527">
        <v>1514.00774430404</v>
      </c>
      <c r="D527">
        <v>0.411599477383089</v>
      </c>
      <c r="E527">
        <v>131.153625549675</v>
      </c>
      <c r="F527">
        <v>23.3476953476976</v>
      </c>
      <c r="G527">
        <v>2721.27917053908</v>
      </c>
      <c r="H527">
        <v>0.666920584298269</v>
      </c>
      <c r="I527">
        <v>0.541418559996451</v>
      </c>
      <c r="J527">
        <v>23.1969837053556</v>
      </c>
      <c r="K527">
        <v>2.7526145152766</v>
      </c>
    </row>
    <row r="528" spans="1:11">
      <c r="A528">
        <v>526</v>
      </c>
      <c r="B528">
        <v>15.6691879598701</v>
      </c>
      <c r="C528">
        <v>1514.00785517223</v>
      </c>
      <c r="D528">
        <v>0.411599773241615</v>
      </c>
      <c r="E528">
        <v>131.1538019132</v>
      </c>
      <c r="F528">
        <v>23.347693637986</v>
      </c>
      <c r="G528">
        <v>2721.28665686085</v>
      </c>
      <c r="H528">
        <v>0.666920728297508</v>
      </c>
      <c r="I528">
        <v>0.541418676854019</v>
      </c>
      <c r="J528">
        <v>23.1969460944526</v>
      </c>
      <c r="K528">
        <v>2.7526145152766</v>
      </c>
    </row>
    <row r="529" spans="1:11">
      <c r="A529">
        <v>527</v>
      </c>
      <c r="B529">
        <v>15.6687410636462</v>
      </c>
      <c r="C529">
        <v>1513.9624730191</v>
      </c>
      <c r="D529">
        <v>0.411601725825178</v>
      </c>
      <c r="E529">
        <v>131.150745459361</v>
      </c>
      <c r="F529">
        <v>23.3483935024983</v>
      </c>
      <c r="G529">
        <v>2721.37083247003</v>
      </c>
      <c r="H529">
        <v>0.666909107446017</v>
      </c>
      <c r="I529">
        <v>0.541409247858952</v>
      </c>
      <c r="J529">
        <v>23.1967924775008</v>
      </c>
      <c r="K529">
        <v>2.7526145152766</v>
      </c>
    </row>
    <row r="530" spans="1:11">
      <c r="A530">
        <v>528</v>
      </c>
      <c r="B530">
        <v>15.6689806703702</v>
      </c>
      <c r="C530">
        <v>1513.97980852656</v>
      </c>
      <c r="D530">
        <v>0.411600472065619</v>
      </c>
      <c r="E530">
        <v>131.151986649985</v>
      </c>
      <c r="F530">
        <v>23.3481261566279</v>
      </c>
      <c r="G530">
        <v>2721.34138385399</v>
      </c>
      <c r="H530">
        <v>0.666914743131386</v>
      </c>
      <c r="I530">
        <v>0.541413820600485</v>
      </c>
      <c r="J530">
        <v>23.1968317515245</v>
      </c>
      <c r="K530">
        <v>2.7526145152766</v>
      </c>
    </row>
    <row r="531" spans="1:11">
      <c r="A531">
        <v>529</v>
      </c>
      <c r="B531">
        <v>15.6688538215224</v>
      </c>
      <c r="C531">
        <v>1513.98520381161</v>
      </c>
      <c r="D531">
        <v>0.411599078675403</v>
      </c>
      <c r="E531">
        <v>131.152311426332</v>
      </c>
      <c r="F531">
        <v>23.3480429525149</v>
      </c>
      <c r="G531">
        <v>2721.30370354524</v>
      </c>
      <c r="H531">
        <v>0.666915576415285</v>
      </c>
      <c r="I531">
        <v>0.541414496649357</v>
      </c>
      <c r="J531">
        <v>23.1968639330221</v>
      </c>
      <c r="K531">
        <v>2.7526145152766</v>
      </c>
    </row>
    <row r="532" spans="1:11">
      <c r="A532">
        <v>530</v>
      </c>
      <c r="B532">
        <v>15.6688385087411</v>
      </c>
      <c r="C532">
        <v>1513.96942891101</v>
      </c>
      <c r="D532">
        <v>0.411599766717876</v>
      </c>
      <c r="E532">
        <v>131.151261874501</v>
      </c>
      <c r="F532">
        <v>23.348286228931</v>
      </c>
      <c r="G532">
        <v>2721.35899363409</v>
      </c>
      <c r="H532">
        <v>0.666913677451936</v>
      </c>
      <c r="I532">
        <v>0.541412955938022</v>
      </c>
      <c r="J532">
        <v>23.1968019662412</v>
      </c>
      <c r="K532">
        <v>2.7526145152766</v>
      </c>
    </row>
    <row r="533" spans="1:11">
      <c r="A533">
        <v>531</v>
      </c>
      <c r="B533">
        <v>15.6689187568296</v>
      </c>
      <c r="C533">
        <v>1513.96260100097</v>
      </c>
      <c r="D533">
        <v>0.411600326023075</v>
      </c>
      <c r="E533">
        <v>131.15086866837</v>
      </c>
      <c r="F533">
        <v>23.3483915287568</v>
      </c>
      <c r="G533">
        <v>2721.38825425174</v>
      </c>
      <c r="H533">
        <v>0.666912843156323</v>
      </c>
      <c r="I533">
        <v>0.541412279052861</v>
      </c>
      <c r="J533">
        <v>23.1967594094462</v>
      </c>
      <c r="K533">
        <v>2.7526145152766</v>
      </c>
    </row>
    <row r="534" spans="1:11">
      <c r="A534">
        <v>532</v>
      </c>
      <c r="B534">
        <v>15.6690433115954</v>
      </c>
      <c r="C534">
        <v>1513.97596931444</v>
      </c>
      <c r="D534">
        <v>0.411600581068162</v>
      </c>
      <c r="E534">
        <v>131.151754588213</v>
      </c>
      <c r="F534">
        <v>23.3481853639144</v>
      </c>
      <c r="G534">
        <v>2721.36030667746</v>
      </c>
      <c r="H534">
        <v>0.666914810134953</v>
      </c>
      <c r="I534">
        <v>0.541413875011816</v>
      </c>
      <c r="J534">
        <v>23.1968089394523</v>
      </c>
      <c r="K534">
        <v>2.7526145152766</v>
      </c>
    </row>
    <row r="535" spans="1:11">
      <c r="A535">
        <v>533</v>
      </c>
      <c r="B535">
        <v>15.6693043126194</v>
      </c>
      <c r="C535">
        <v>1513.98545854943</v>
      </c>
      <c r="D535">
        <v>0.411602633265053</v>
      </c>
      <c r="E535">
        <v>131.152542014488</v>
      </c>
      <c r="F535">
        <v>23.3480390240561</v>
      </c>
      <c r="G535">
        <v>2721.34894194193</v>
      </c>
      <c r="H535">
        <v>0.666913330577801</v>
      </c>
      <c r="I535">
        <v>0.541412674495246</v>
      </c>
      <c r="J535">
        <v>23.1968074625074</v>
      </c>
      <c r="K535">
        <v>2.7526145152766</v>
      </c>
    </row>
    <row r="536" spans="1:11">
      <c r="A536">
        <v>534</v>
      </c>
      <c r="B536">
        <v>15.6691140926829</v>
      </c>
      <c r="C536">
        <v>1513.97972791179</v>
      </c>
      <c r="D536">
        <v>0.411600835188224</v>
      </c>
      <c r="E536">
        <v>131.152006326185</v>
      </c>
      <c r="F536">
        <v>23.3481273998439</v>
      </c>
      <c r="G536">
        <v>2721.35060319085</v>
      </c>
      <c r="H536">
        <v>0.66691404187273</v>
      </c>
      <c r="I536">
        <v>0.541413251630303</v>
      </c>
      <c r="J536">
        <v>23.1968219511911</v>
      </c>
      <c r="K536">
        <v>2.7526145152766</v>
      </c>
    </row>
    <row r="537" spans="1:11">
      <c r="A537">
        <v>535</v>
      </c>
      <c r="B537">
        <v>15.6692190371068</v>
      </c>
      <c r="C537">
        <v>1513.98449029316</v>
      </c>
      <c r="D537">
        <v>0.411601693909085</v>
      </c>
      <c r="E537">
        <v>131.152382032341</v>
      </c>
      <c r="F537">
        <v>23.3480539561014</v>
      </c>
      <c r="G537">
        <v>2721.3433280302</v>
      </c>
      <c r="H537">
        <v>0.666915179380613</v>
      </c>
      <c r="I537">
        <v>0.541414174605921</v>
      </c>
      <c r="J537">
        <v>23.196824968262</v>
      </c>
      <c r="K537">
        <v>2.7526145152766</v>
      </c>
    </row>
    <row r="538" spans="1:11">
      <c r="A538">
        <v>536</v>
      </c>
      <c r="B538">
        <v>15.6690714869013</v>
      </c>
      <c r="C538">
        <v>1513.97818608565</v>
      </c>
      <c r="D538">
        <v>0.411600840586789</v>
      </c>
      <c r="E538">
        <v>131.151917077045</v>
      </c>
      <c r="F538">
        <v>23.3481511774343</v>
      </c>
      <c r="G538">
        <v>2721.35883357047</v>
      </c>
      <c r="H538">
        <v>0.666915669526805</v>
      </c>
      <c r="I538">
        <v>0.541414572323181</v>
      </c>
      <c r="J538">
        <v>23.1968140350271</v>
      </c>
      <c r="K538">
        <v>2.7526145152766</v>
      </c>
    </row>
    <row r="539" spans="1:11">
      <c r="A539">
        <v>537</v>
      </c>
      <c r="B539">
        <v>15.6691452043025</v>
      </c>
      <c r="C539">
        <v>1513.98036247244</v>
      </c>
      <c r="D539">
        <v>0.411600754815668</v>
      </c>
      <c r="E539">
        <v>131.152084452927</v>
      </c>
      <c r="F539">
        <v>23.3481176138498</v>
      </c>
      <c r="G539">
        <v>2721.3511294979</v>
      </c>
      <c r="H539">
        <v>0.66691519860574</v>
      </c>
      <c r="I539">
        <v>0.541414190205239</v>
      </c>
      <c r="J539">
        <v>23.1968162289223</v>
      </c>
      <c r="K539">
        <v>2.7526145152766</v>
      </c>
    </row>
    <row r="540" spans="1:11">
      <c r="A540">
        <v>538</v>
      </c>
      <c r="B540">
        <v>15.6690048789651</v>
      </c>
      <c r="C540">
        <v>1513.97112426265</v>
      </c>
      <c r="D540">
        <v>0.411599861074189</v>
      </c>
      <c r="E540">
        <v>131.151442215209</v>
      </c>
      <c r="F540">
        <v>23.3482600834156</v>
      </c>
      <c r="G540">
        <v>2721.36855744334</v>
      </c>
      <c r="H540">
        <v>0.666914804403804</v>
      </c>
      <c r="I540">
        <v>0.5414138703791</v>
      </c>
      <c r="J540">
        <v>23.1967880361186</v>
      </c>
      <c r="K540">
        <v>2.7526145152766</v>
      </c>
    </row>
    <row r="541" spans="1:11">
      <c r="A541">
        <v>539</v>
      </c>
      <c r="B541">
        <v>15.6691610608257</v>
      </c>
      <c r="C541">
        <v>1513.9928097108</v>
      </c>
      <c r="D541">
        <v>0.411600902404394</v>
      </c>
      <c r="E541">
        <v>131.152924338335</v>
      </c>
      <c r="F541">
        <v>23.3479256581263</v>
      </c>
      <c r="G541">
        <v>2721.33528039017</v>
      </c>
      <c r="H541">
        <v>0.666920703221952</v>
      </c>
      <c r="I541">
        <v>0.541418656610398</v>
      </c>
      <c r="J541">
        <v>23.1968600774834</v>
      </c>
      <c r="K541">
        <v>2.7526145152766</v>
      </c>
    </row>
    <row r="542" spans="1:11">
      <c r="A542">
        <v>540</v>
      </c>
      <c r="B542">
        <v>15.6691522213656</v>
      </c>
      <c r="C542">
        <v>1513.98917389535</v>
      </c>
      <c r="D542">
        <v>0.411601796873901</v>
      </c>
      <c r="E542">
        <v>131.152699838642</v>
      </c>
      <c r="F542">
        <v>23.3479817277141</v>
      </c>
      <c r="G542">
        <v>2721.35260751561</v>
      </c>
      <c r="H542">
        <v>0.666920008222338</v>
      </c>
      <c r="I542">
        <v>0.54141809271865</v>
      </c>
      <c r="J542">
        <v>23.1968435306602</v>
      </c>
      <c r="K542">
        <v>2.7526145152766</v>
      </c>
    </row>
    <row r="543" spans="1:11">
      <c r="A543">
        <v>541</v>
      </c>
      <c r="B543">
        <v>15.669272553217</v>
      </c>
      <c r="C543">
        <v>1514.00289894314</v>
      </c>
      <c r="D543">
        <v>0.411601289516098</v>
      </c>
      <c r="E543">
        <v>131.153630472981</v>
      </c>
      <c r="F543">
        <v>23.3477700688293</v>
      </c>
      <c r="G543">
        <v>2721.31487328077</v>
      </c>
      <c r="H543">
        <v>0.666923344234372</v>
      </c>
      <c r="I543">
        <v>0.54142079948911</v>
      </c>
      <c r="J543">
        <v>23.1968881807507</v>
      </c>
      <c r="K543">
        <v>2.7526145152766</v>
      </c>
    </row>
    <row r="544" spans="1:11">
      <c r="A544">
        <v>542</v>
      </c>
      <c r="B544">
        <v>15.6694494159808</v>
      </c>
      <c r="C544">
        <v>1514.01559983754</v>
      </c>
      <c r="D544">
        <v>0.411601236012806</v>
      </c>
      <c r="E544">
        <v>131.154523618568</v>
      </c>
      <c r="F544">
        <v>23.3475742072001</v>
      </c>
      <c r="G544">
        <v>2721.29778418161</v>
      </c>
      <c r="H544">
        <v>0.666925509343951</v>
      </c>
      <c r="I544">
        <v>0.541422556239413</v>
      </c>
      <c r="J544">
        <v>23.1969231795629</v>
      </c>
      <c r="K544">
        <v>2.7526145152766</v>
      </c>
    </row>
    <row r="545" spans="1:11">
      <c r="A545">
        <v>543</v>
      </c>
      <c r="B545">
        <v>15.66893506699</v>
      </c>
      <c r="C545">
        <v>1513.96786642611</v>
      </c>
      <c r="D545">
        <v>0.411600377851378</v>
      </c>
      <c r="E545">
        <v>131.151332991109</v>
      </c>
      <c r="F545">
        <v>23.3483103254429</v>
      </c>
      <c r="G545">
        <v>2721.38352255838</v>
      </c>
      <c r="H545">
        <v>0.666916359873749</v>
      </c>
      <c r="I545">
        <v>0.541415132499893</v>
      </c>
      <c r="J545">
        <v>23.1967538778172</v>
      </c>
      <c r="K545">
        <v>2.7526145152766</v>
      </c>
    </row>
    <row r="546" spans="1:11">
      <c r="A546">
        <v>544</v>
      </c>
      <c r="B546">
        <v>15.6692584172382</v>
      </c>
      <c r="C546">
        <v>1514.00043263079</v>
      </c>
      <c r="D546">
        <v>0.411600650169639</v>
      </c>
      <c r="E546">
        <v>131.153467141702</v>
      </c>
      <c r="F546">
        <v>23.3478081024338</v>
      </c>
      <c r="G546">
        <v>2721.31975558118</v>
      </c>
      <c r="H546">
        <v>0.666921911637166</v>
      </c>
      <c r="I546">
        <v>0.541419637089688</v>
      </c>
      <c r="J546">
        <v>23.196879255949</v>
      </c>
      <c r="K546">
        <v>2.7526145152766</v>
      </c>
    </row>
    <row r="547" spans="1:11">
      <c r="A547">
        <v>545</v>
      </c>
      <c r="B547">
        <v>15.6691127239702</v>
      </c>
      <c r="C547">
        <v>1514.00266088371</v>
      </c>
      <c r="D547">
        <v>0.411600894303968</v>
      </c>
      <c r="E547">
        <v>131.15338654265</v>
      </c>
      <c r="F547">
        <v>23.3477737399966</v>
      </c>
      <c r="G547">
        <v>2721.3072648512</v>
      </c>
      <c r="H547">
        <v>0.666922437965287</v>
      </c>
      <c r="I547">
        <v>0.541420064125135</v>
      </c>
      <c r="J547">
        <v>23.1969408233908</v>
      </c>
      <c r="K547">
        <v>2.7526145152766</v>
      </c>
    </row>
    <row r="548" spans="1:11">
      <c r="A548">
        <v>546</v>
      </c>
      <c r="B548">
        <v>15.6692371146803</v>
      </c>
      <c r="C548">
        <v>1514.00428508207</v>
      </c>
      <c r="D548">
        <v>0.411601661819139</v>
      </c>
      <c r="E548">
        <v>131.153659958473</v>
      </c>
      <c r="F548">
        <v>23.3477486928971</v>
      </c>
      <c r="G548">
        <v>2721.31539626379</v>
      </c>
      <c r="H548">
        <v>0.666923086580596</v>
      </c>
      <c r="I548">
        <v>0.541420590431312</v>
      </c>
      <c r="J548">
        <v>23.1969095050052</v>
      </c>
      <c r="K548">
        <v>2.7526145152766</v>
      </c>
    </row>
    <row r="549" spans="1:11">
      <c r="A549">
        <v>547</v>
      </c>
      <c r="B549">
        <v>15.6687917787437</v>
      </c>
      <c r="C549">
        <v>1513.95924482153</v>
      </c>
      <c r="D549">
        <v>0.411602583986848</v>
      </c>
      <c r="E549">
        <v>131.150641073379</v>
      </c>
      <c r="F549">
        <v>23.3484432880045</v>
      </c>
      <c r="G549">
        <v>2721.39430195743</v>
      </c>
      <c r="H549">
        <v>0.666911438601777</v>
      </c>
      <c r="I549">
        <v>0.541411139411778</v>
      </c>
      <c r="J549">
        <v>23.1967532184132</v>
      </c>
      <c r="K549">
        <v>2.7526145152766</v>
      </c>
    </row>
    <row r="550" spans="1:11">
      <c r="A550">
        <v>548</v>
      </c>
      <c r="B550">
        <v>15.6686563329759</v>
      </c>
      <c r="C550">
        <v>1513.94588151272</v>
      </c>
      <c r="D550">
        <v>0.411602629811377</v>
      </c>
      <c r="E550">
        <v>131.149730935192</v>
      </c>
      <c r="F550">
        <v>23.3486493802179</v>
      </c>
      <c r="G550">
        <v>2721.42183173174</v>
      </c>
      <c r="H550">
        <v>0.666909018649006</v>
      </c>
      <c r="I550">
        <v>0.541409175912743</v>
      </c>
      <c r="J550">
        <v>23.1967089920545</v>
      </c>
      <c r="K550">
        <v>2.7526145152766</v>
      </c>
    </row>
    <row r="551" spans="1:11">
      <c r="A551">
        <v>549</v>
      </c>
      <c r="B551">
        <v>15.6688051264362</v>
      </c>
      <c r="C551">
        <v>1513.9710825694</v>
      </c>
      <c r="D551">
        <v>0.411602546543717</v>
      </c>
      <c r="E551">
        <v>131.1513619879</v>
      </c>
      <c r="F551">
        <v>23.3482607264033</v>
      </c>
      <c r="G551">
        <v>2721.37024769901</v>
      </c>
      <c r="H551">
        <v>0.666914204395541</v>
      </c>
      <c r="I551">
        <v>0.541413383526102</v>
      </c>
      <c r="J551">
        <v>23.1968131490109</v>
      </c>
      <c r="K551">
        <v>2.7526145152766</v>
      </c>
    </row>
    <row r="552" spans="1:11">
      <c r="A552">
        <v>550</v>
      </c>
      <c r="B552">
        <v>15.6688407326162</v>
      </c>
      <c r="C552">
        <v>1513.95517933454</v>
      </c>
      <c r="D552">
        <v>0.411603266195774</v>
      </c>
      <c r="E552">
        <v>131.150387332304</v>
      </c>
      <c r="F552">
        <v>23.348505986553</v>
      </c>
      <c r="G552">
        <v>2721.41558662596</v>
      </c>
      <c r="H552">
        <v>0.666910795362068</v>
      </c>
      <c r="I552">
        <v>0.541410617530612</v>
      </c>
      <c r="J552">
        <v>23.1967322563327</v>
      </c>
      <c r="K552">
        <v>2.7526145152766</v>
      </c>
    </row>
    <row r="553" spans="1:11">
      <c r="A553">
        <v>551</v>
      </c>
      <c r="B553">
        <v>15.668448332641</v>
      </c>
      <c r="C553">
        <v>1513.93418128026</v>
      </c>
      <c r="D553">
        <v>0.411601006702115</v>
      </c>
      <c r="E553">
        <v>131.148934245279</v>
      </c>
      <c r="F553">
        <v>23.3488298270489</v>
      </c>
      <c r="G553">
        <v>2721.42887614524</v>
      </c>
      <c r="H553">
        <v>0.666908098363924</v>
      </c>
      <c r="I553">
        <v>0.541408429202431</v>
      </c>
      <c r="J553">
        <v>23.196672035233</v>
      </c>
      <c r="K553">
        <v>2.7526145152766</v>
      </c>
    </row>
    <row r="554" spans="1:11">
      <c r="A554">
        <v>552</v>
      </c>
      <c r="B554">
        <v>15.6688225321265</v>
      </c>
      <c r="C554">
        <v>1513.96371715806</v>
      </c>
      <c r="D554">
        <v>0.411601751755243</v>
      </c>
      <c r="E554">
        <v>131.150914322057</v>
      </c>
      <c r="F554">
        <v>23.3483743153502</v>
      </c>
      <c r="G554">
        <v>2721.38374288362</v>
      </c>
      <c r="H554">
        <v>0.666912631646688</v>
      </c>
      <c r="I554">
        <v>0.541412107422933</v>
      </c>
      <c r="J554">
        <v>23.1967741027233</v>
      </c>
      <c r="K554">
        <v>2.7526145152766</v>
      </c>
    </row>
    <row r="555" spans="1:11">
      <c r="A555">
        <v>553</v>
      </c>
      <c r="B555">
        <v>15.6690320817238</v>
      </c>
      <c r="C555">
        <v>1513.99209248236</v>
      </c>
      <c r="D555">
        <v>0.41160292277699</v>
      </c>
      <c r="E555">
        <v>131.152806177891</v>
      </c>
      <c r="F555">
        <v>23.3479367188157</v>
      </c>
      <c r="G555">
        <v>2721.33135983043</v>
      </c>
      <c r="H555">
        <v>0.666917938183761</v>
      </c>
      <c r="I555">
        <v>0.54141641305246</v>
      </c>
      <c r="J555">
        <v>23.1968800606568</v>
      </c>
      <c r="K555">
        <v>2.7526145152766</v>
      </c>
    </row>
    <row r="556" spans="1:11">
      <c r="A556">
        <v>554</v>
      </c>
      <c r="B556">
        <v>15.6688333342504</v>
      </c>
      <c r="C556">
        <v>1513.96404755273</v>
      </c>
      <c r="D556">
        <v>0.411602628153131</v>
      </c>
      <c r="E556">
        <v>131.150954723722</v>
      </c>
      <c r="F556">
        <v>23.3483692199991</v>
      </c>
      <c r="G556">
        <v>2721.38283466861</v>
      </c>
      <c r="H556">
        <v>0.666912403309727</v>
      </c>
      <c r="I556">
        <v>0.541411922157855</v>
      </c>
      <c r="J556">
        <v>23.1967716562777</v>
      </c>
      <c r="K556">
        <v>2.7526145152766</v>
      </c>
    </row>
    <row r="557" spans="1:11">
      <c r="A557">
        <v>555</v>
      </c>
      <c r="B557">
        <v>15.6689137261715</v>
      </c>
      <c r="C557">
        <v>1513.96268256204</v>
      </c>
      <c r="D557">
        <v>0.41160388263189</v>
      </c>
      <c r="E557">
        <v>131.150954156824</v>
      </c>
      <c r="F557">
        <v>23.3483902709187</v>
      </c>
      <c r="G557">
        <v>2721.38421925944</v>
      </c>
      <c r="H557">
        <v>0.66691000538376</v>
      </c>
      <c r="I557">
        <v>0.541409976497829</v>
      </c>
      <c r="J557">
        <v>23.196747126023</v>
      </c>
      <c r="K557">
        <v>2.7526145152766</v>
      </c>
    </row>
    <row r="558" spans="1:11">
      <c r="A558">
        <v>556</v>
      </c>
      <c r="B558">
        <v>15.6688322033952</v>
      </c>
      <c r="C558">
        <v>1513.96876112086</v>
      </c>
      <c r="D558">
        <v>0.41160285338159</v>
      </c>
      <c r="E558">
        <v>131.151261888457</v>
      </c>
      <c r="F558">
        <v>23.348296527529</v>
      </c>
      <c r="G558">
        <v>2721.37025420208</v>
      </c>
      <c r="H558">
        <v>0.66691253672063</v>
      </c>
      <c r="I558">
        <v>0.54141203037928</v>
      </c>
      <c r="J558">
        <v>23.1967927046884</v>
      </c>
      <c r="K558">
        <v>2.7526145152766</v>
      </c>
    </row>
    <row r="559" spans="1:11">
      <c r="A559">
        <v>557</v>
      </c>
      <c r="B559">
        <v>15.668768103529</v>
      </c>
      <c r="C559">
        <v>1513.96750996194</v>
      </c>
      <c r="D559">
        <v>0.41160147854666</v>
      </c>
      <c r="E559">
        <v>131.151186160731</v>
      </c>
      <c r="F559">
        <v>23.3483158228106</v>
      </c>
      <c r="G559">
        <v>2721.3550273632</v>
      </c>
      <c r="H559">
        <v>0.666911729071955</v>
      </c>
      <c r="I559">
        <v>0.541411375015444</v>
      </c>
      <c r="J559">
        <v>23.196786654358</v>
      </c>
      <c r="K559">
        <v>2.7526145152766</v>
      </c>
    </row>
    <row r="560" spans="1:11">
      <c r="A560">
        <v>558</v>
      </c>
      <c r="B560">
        <v>15.6688470188419</v>
      </c>
      <c r="C560">
        <v>1513.96906367981</v>
      </c>
      <c r="D560">
        <v>0.411602998290605</v>
      </c>
      <c r="E560">
        <v>131.15129009905</v>
      </c>
      <c r="F560">
        <v>23.3482918614918</v>
      </c>
      <c r="G560">
        <v>2721.3675209478</v>
      </c>
      <c r="H560">
        <v>0.666912090178516</v>
      </c>
      <c r="I560">
        <v>0.54141166805083</v>
      </c>
      <c r="J560">
        <v>23.1967925039817</v>
      </c>
      <c r="K560">
        <v>2.7526145152766</v>
      </c>
    </row>
    <row r="561" spans="1:11">
      <c r="A561">
        <v>559</v>
      </c>
      <c r="B561">
        <v>15.6689796410769</v>
      </c>
      <c r="C561">
        <v>1513.98915921478</v>
      </c>
      <c r="D561">
        <v>0.411602526763465</v>
      </c>
      <c r="E561">
        <v>131.152589210494</v>
      </c>
      <c r="F561">
        <v>23.3479819541104</v>
      </c>
      <c r="G561">
        <v>2721.32355009158</v>
      </c>
      <c r="H561">
        <v>0.666916324434173</v>
      </c>
      <c r="I561">
        <v>0.541415103643004</v>
      </c>
      <c r="J561">
        <v>23.1968738765733</v>
      </c>
      <c r="K561">
        <v>2.7526145152766</v>
      </c>
    </row>
    <row r="562" spans="1:11">
      <c r="A562">
        <v>560</v>
      </c>
      <c r="B562">
        <v>15.6689091235637</v>
      </c>
      <c r="C562">
        <v>1513.97758021248</v>
      </c>
      <c r="D562">
        <v>0.411602948283463</v>
      </c>
      <c r="E562">
        <v>131.151820316287</v>
      </c>
      <c r="F562">
        <v>23.3481605210458</v>
      </c>
      <c r="G562">
        <v>2721.34745853588</v>
      </c>
      <c r="H562">
        <v>0.666912871844242</v>
      </c>
      <c r="I562">
        <v>0.541412302258809</v>
      </c>
      <c r="J562">
        <v>23.1968314995495</v>
      </c>
      <c r="K562">
        <v>2.7526145152766</v>
      </c>
    </row>
    <row r="563" spans="1:11">
      <c r="A563">
        <v>561</v>
      </c>
      <c r="B563">
        <v>15.6687649319273</v>
      </c>
      <c r="C563">
        <v>1513.96565671934</v>
      </c>
      <c r="D563">
        <v>0.411602313257251</v>
      </c>
      <c r="E563">
        <v>131.151023779088</v>
      </c>
      <c r="F563">
        <v>23.3483444034414</v>
      </c>
      <c r="G563">
        <v>2721.37503733807</v>
      </c>
      <c r="H563">
        <v>0.666912902821852</v>
      </c>
      <c r="I563">
        <v>0.541412327438675</v>
      </c>
      <c r="J563">
        <v>23.196788614923</v>
      </c>
      <c r="K563">
        <v>2.7526145152766</v>
      </c>
    </row>
    <row r="564" spans="1:11">
      <c r="A564">
        <v>562</v>
      </c>
      <c r="B564">
        <v>15.6687409336593</v>
      </c>
      <c r="C564">
        <v>1513.9606042212</v>
      </c>
      <c r="D564">
        <v>0.411602837169679</v>
      </c>
      <c r="E564">
        <v>131.150702587241</v>
      </c>
      <c r="F564">
        <v>23.3484223232145</v>
      </c>
      <c r="G564">
        <v>2721.38519176788</v>
      </c>
      <c r="H564">
        <v>0.666910723903883</v>
      </c>
      <c r="I564">
        <v>0.541410559483079</v>
      </c>
      <c r="J564">
        <v>23.1967672948201</v>
      </c>
      <c r="K564">
        <v>2.7526145152766</v>
      </c>
    </row>
    <row r="565" spans="1:11">
      <c r="A565">
        <v>563</v>
      </c>
      <c r="B565">
        <v>15.6688306343573</v>
      </c>
      <c r="C565">
        <v>1513.96809608304</v>
      </c>
      <c r="D565">
        <v>0.411602716174579</v>
      </c>
      <c r="E565">
        <v>131.151199119266</v>
      </c>
      <c r="F565">
        <v>23.3483067836898</v>
      </c>
      <c r="G565">
        <v>2721.36957788809</v>
      </c>
      <c r="H565">
        <v>0.666912037346236</v>
      </c>
      <c r="I565">
        <v>0.541411625187816</v>
      </c>
      <c r="J565">
        <v>23.1967941308404</v>
      </c>
      <c r="K565">
        <v>2.7526145152766</v>
      </c>
    </row>
    <row r="566" spans="1:11">
      <c r="A566">
        <v>564</v>
      </c>
      <c r="B566">
        <v>15.6686710580079</v>
      </c>
      <c r="C566">
        <v>1513.95028815364</v>
      </c>
      <c r="D566">
        <v>0.411602034578436</v>
      </c>
      <c r="E566">
        <v>131.150032290742</v>
      </c>
      <c r="F566">
        <v>23.348581419523</v>
      </c>
      <c r="G566">
        <v>2721.39804422173</v>
      </c>
      <c r="H566">
        <v>0.666907997600532</v>
      </c>
      <c r="I566">
        <v>0.541408347389636</v>
      </c>
      <c r="J566">
        <v>23.1967248676046</v>
      </c>
      <c r="K566">
        <v>2.7526145152766</v>
      </c>
    </row>
    <row r="567" spans="1:11">
      <c r="A567">
        <v>565</v>
      </c>
      <c r="B567">
        <v>15.6686865699759</v>
      </c>
      <c r="C567">
        <v>1513.95028435861</v>
      </c>
      <c r="D567">
        <v>0.411602074195895</v>
      </c>
      <c r="E567">
        <v>131.150056430337</v>
      </c>
      <c r="F567">
        <v>23.348581478051</v>
      </c>
      <c r="G567">
        <v>2721.39840362232</v>
      </c>
      <c r="H567">
        <v>0.666908175889432</v>
      </c>
      <c r="I567">
        <v>0.541408492053648</v>
      </c>
      <c r="J567">
        <v>23.1967190391425</v>
      </c>
      <c r="K567">
        <v>2.7526145152766</v>
      </c>
    </row>
    <row r="568" spans="1:11">
      <c r="A568">
        <v>566</v>
      </c>
      <c r="B568">
        <v>15.6687380631842</v>
      </c>
      <c r="C568">
        <v>1513.94867574518</v>
      </c>
      <c r="D568">
        <v>0.411602317386331</v>
      </c>
      <c r="E568">
        <v>131.150045188495</v>
      </c>
      <c r="F568">
        <v>23.3486062865814</v>
      </c>
      <c r="G568">
        <v>2721.40585761672</v>
      </c>
      <c r="H568">
        <v>0.666907426722338</v>
      </c>
      <c r="I568">
        <v>0.541407884197398</v>
      </c>
      <c r="J568">
        <v>23.1966915822792</v>
      </c>
      <c r="K568">
        <v>2.7526145152766</v>
      </c>
    </row>
    <row r="569" spans="1:11">
      <c r="A569">
        <v>567</v>
      </c>
      <c r="B569">
        <v>15.6687324627522</v>
      </c>
      <c r="C569">
        <v>1513.95639823545</v>
      </c>
      <c r="D569">
        <v>0.411601924306197</v>
      </c>
      <c r="E569">
        <v>131.150457262185</v>
      </c>
      <c r="F569">
        <v>23.3484871884455</v>
      </c>
      <c r="G569">
        <v>2721.38319319305</v>
      </c>
      <c r="H569">
        <v>0.666909354779741</v>
      </c>
      <c r="I569">
        <v>0.541409448578637</v>
      </c>
      <c r="J569">
        <v>23.1967426531647</v>
      </c>
      <c r="K569">
        <v>2.7526145152766</v>
      </c>
    </row>
    <row r="570" spans="1:11">
      <c r="A570">
        <v>568</v>
      </c>
      <c r="B570">
        <v>15.6685946842831</v>
      </c>
      <c r="C570">
        <v>1513.94751240014</v>
      </c>
      <c r="D570">
        <v>0.411602615774753</v>
      </c>
      <c r="E570">
        <v>131.149807538696</v>
      </c>
      <c r="F570">
        <v>23.3486242280788</v>
      </c>
      <c r="G570">
        <v>2721.40256441332</v>
      </c>
      <c r="H570">
        <v>0.666907530457607</v>
      </c>
      <c r="I570">
        <v>0.541407968352672</v>
      </c>
      <c r="J570">
        <v>23.1967253468897</v>
      </c>
      <c r="K570">
        <v>2.7526145152766</v>
      </c>
    </row>
    <row r="571" spans="1:11">
      <c r="A571">
        <v>569</v>
      </c>
      <c r="B571">
        <v>15.6688054136179</v>
      </c>
      <c r="C571">
        <v>1513.96070247129</v>
      </c>
      <c r="D571">
        <v>0.411601658428228</v>
      </c>
      <c r="E571">
        <v>131.150774125579</v>
      </c>
      <c r="F571">
        <v>23.3484208079938</v>
      </c>
      <c r="G571">
        <v>2721.3797303266</v>
      </c>
      <c r="H571">
        <v>0.666910817984893</v>
      </c>
      <c r="I571">
        <v>0.541410635814891</v>
      </c>
      <c r="J571">
        <v>23.1967504092117</v>
      </c>
      <c r="K571">
        <v>2.7526145152766</v>
      </c>
    </row>
    <row r="572" spans="1:11">
      <c r="A572">
        <v>570</v>
      </c>
      <c r="B572">
        <v>15.6689708373295</v>
      </c>
      <c r="C572">
        <v>1513.97447180939</v>
      </c>
      <c r="D572">
        <v>0.411601948637417</v>
      </c>
      <c r="E572">
        <v>131.151730209984</v>
      </c>
      <c r="F572">
        <v>23.3482084581119</v>
      </c>
      <c r="G572">
        <v>2721.35725532436</v>
      </c>
      <c r="H572">
        <v>0.666913930170429</v>
      </c>
      <c r="I572">
        <v>0.541413161008403</v>
      </c>
      <c r="J572">
        <v>23.196790952728</v>
      </c>
      <c r="K572">
        <v>2.7526145152766</v>
      </c>
    </row>
    <row r="573" spans="1:11">
      <c r="A573">
        <v>571</v>
      </c>
      <c r="B573">
        <v>15.668904795006</v>
      </c>
      <c r="C573">
        <v>1513.97001067369</v>
      </c>
      <c r="D573">
        <v>0.411602003975789</v>
      </c>
      <c r="E573">
        <v>131.151397834659</v>
      </c>
      <c r="F573">
        <v>23.3482772570482</v>
      </c>
      <c r="G573">
        <v>2721.36433449969</v>
      </c>
      <c r="H573">
        <v>0.666912319843953</v>
      </c>
      <c r="I573">
        <v>0.541411854395196</v>
      </c>
      <c r="J573">
        <v>23.1967834029658</v>
      </c>
      <c r="K573">
        <v>2.7526145152766</v>
      </c>
    </row>
    <row r="574" spans="1:11">
      <c r="A574">
        <v>572</v>
      </c>
      <c r="B574">
        <v>15.6687966586415</v>
      </c>
      <c r="C574">
        <v>1513.96329233966</v>
      </c>
      <c r="D574">
        <v>0.411601336984637</v>
      </c>
      <c r="E574">
        <v>131.150942587971</v>
      </c>
      <c r="F574">
        <v>23.3483808669088</v>
      </c>
      <c r="G574">
        <v>2721.37089248493</v>
      </c>
      <c r="H574">
        <v>0.666911423627462</v>
      </c>
      <c r="I574">
        <v>0.54141112721473</v>
      </c>
      <c r="J574">
        <v>23.1967614961926</v>
      </c>
      <c r="K574">
        <v>2.7526145152766</v>
      </c>
    </row>
    <row r="575" spans="1:11">
      <c r="A575">
        <v>573</v>
      </c>
      <c r="B575">
        <v>15.668805779972</v>
      </c>
      <c r="C575">
        <v>1513.96142367612</v>
      </c>
      <c r="D575">
        <v>0.41160137814919</v>
      </c>
      <c r="E575">
        <v>131.150832682948</v>
      </c>
      <c r="F575">
        <v>23.3484096855216</v>
      </c>
      <c r="G575">
        <v>2721.37518890568</v>
      </c>
      <c r="H575">
        <v>0.666910929253745</v>
      </c>
      <c r="I575">
        <v>0.541410726089651</v>
      </c>
      <c r="J575">
        <v>23.1967508451705</v>
      </c>
      <c r="K575">
        <v>2.7526145152766</v>
      </c>
    </row>
    <row r="576" spans="1:11">
      <c r="A576">
        <v>574</v>
      </c>
      <c r="B576">
        <v>15.6688465262701</v>
      </c>
      <c r="C576">
        <v>1513.97007398952</v>
      </c>
      <c r="D576">
        <v>0.411601135647219</v>
      </c>
      <c r="E576">
        <v>131.151381384869</v>
      </c>
      <c r="F576">
        <v>23.3482762805986</v>
      </c>
      <c r="G576">
        <v>2721.35362413913</v>
      </c>
      <c r="H576">
        <v>0.666912395891554</v>
      </c>
      <c r="I576">
        <v>0.541411916077308</v>
      </c>
      <c r="J576">
        <v>23.1967886974753</v>
      </c>
      <c r="K576">
        <v>2.7526145152766</v>
      </c>
    </row>
    <row r="577" spans="1:11">
      <c r="A577">
        <v>575</v>
      </c>
      <c r="B577">
        <v>15.6688103600019</v>
      </c>
      <c r="C577">
        <v>1513.96801103381</v>
      </c>
      <c r="D577">
        <v>0.411600460101382</v>
      </c>
      <c r="E577">
        <v>131.151250544548</v>
      </c>
      <c r="F577">
        <v>23.348308095313</v>
      </c>
      <c r="G577">
        <v>2721.34910407615</v>
      </c>
      <c r="H577">
        <v>0.666911595922975</v>
      </c>
      <c r="I577">
        <v>0.541411266970132</v>
      </c>
      <c r="J577">
        <v>23.196779483332</v>
      </c>
      <c r="K577">
        <v>2.7526145152766</v>
      </c>
    </row>
    <row r="578" spans="1:11">
      <c r="A578">
        <v>576</v>
      </c>
      <c r="B578">
        <v>15.6687834463759</v>
      </c>
      <c r="C578">
        <v>1513.96754915556</v>
      </c>
      <c r="D578">
        <v>0.411600149337785</v>
      </c>
      <c r="E578">
        <v>131.151197073976</v>
      </c>
      <c r="F578">
        <v>23.3483152183689</v>
      </c>
      <c r="G578">
        <v>2721.35081444526</v>
      </c>
      <c r="H578">
        <v>0.666911985604364</v>
      </c>
      <c r="I578">
        <v>0.541411583156321</v>
      </c>
      <c r="J578">
        <v>23.1967828084532</v>
      </c>
      <c r="K578">
        <v>2.7526145152766</v>
      </c>
    </row>
    <row r="579" spans="1:11">
      <c r="A579">
        <v>577</v>
      </c>
      <c r="B579">
        <v>15.6688581224475</v>
      </c>
      <c r="C579">
        <v>1513.9632628359</v>
      </c>
      <c r="D579">
        <v>0.411601113766453</v>
      </c>
      <c r="E579">
        <v>131.150973753723</v>
      </c>
      <c r="F579">
        <v>23.3483813219165</v>
      </c>
      <c r="G579">
        <v>2721.36703728419</v>
      </c>
      <c r="H579">
        <v>0.666910179014513</v>
      </c>
      <c r="I579">
        <v>0.541410117329604</v>
      </c>
      <c r="J579">
        <v>23.1967513962725</v>
      </c>
      <c r="K579">
        <v>2.7526145152766</v>
      </c>
    </row>
    <row r="580" spans="1:11">
      <c r="A580">
        <v>578</v>
      </c>
      <c r="B580">
        <v>15.6688820889173</v>
      </c>
      <c r="C580">
        <v>1513.97577142911</v>
      </c>
      <c r="D580">
        <v>0.411600413086739</v>
      </c>
      <c r="E580">
        <v>131.151771310434</v>
      </c>
      <c r="F580">
        <v>23.3481884156563</v>
      </c>
      <c r="G580">
        <v>2721.33228356868</v>
      </c>
      <c r="H580">
        <v>0.666913009485778</v>
      </c>
      <c r="I580">
        <v>0.541412413904327</v>
      </c>
      <c r="J580">
        <v>23.1968068479479</v>
      </c>
      <c r="K580">
        <v>2.7526145152766</v>
      </c>
    </row>
    <row r="581" spans="1:11">
      <c r="A581">
        <v>579</v>
      </c>
      <c r="B581">
        <v>15.6687623245399</v>
      </c>
      <c r="C581">
        <v>1513.96061619881</v>
      </c>
      <c r="D581">
        <v>0.41160072044801</v>
      </c>
      <c r="E581">
        <v>131.150768780297</v>
      </c>
      <c r="F581">
        <v>23.3484221384948</v>
      </c>
      <c r="G581">
        <v>2721.36388716064</v>
      </c>
      <c r="H581">
        <v>0.666910173483789</v>
      </c>
      <c r="I581">
        <v>0.541410112836241</v>
      </c>
      <c r="J581">
        <v>23.1967494204837</v>
      </c>
      <c r="K581">
        <v>2.7526145152766</v>
      </c>
    </row>
    <row r="582" spans="1:11">
      <c r="A582">
        <v>580</v>
      </c>
      <c r="B582">
        <v>15.6687987100295</v>
      </c>
      <c r="C582">
        <v>1513.9653245177</v>
      </c>
      <c r="D582">
        <v>0.411600070009578</v>
      </c>
      <c r="E582">
        <v>131.151070701002</v>
      </c>
      <c r="F582">
        <v>23.3483495266488</v>
      </c>
      <c r="G582">
        <v>2721.35620778614</v>
      </c>
      <c r="H582">
        <v>0.666911593861441</v>
      </c>
      <c r="I582">
        <v>0.541411265308801</v>
      </c>
      <c r="J582">
        <v>23.1967689049193</v>
      </c>
      <c r="K582">
        <v>2.7526145152766</v>
      </c>
    </row>
    <row r="583" spans="1:11">
      <c r="A583">
        <v>581</v>
      </c>
      <c r="B583">
        <v>15.6688634923624</v>
      </c>
      <c r="C583">
        <v>1513.9723007696</v>
      </c>
      <c r="D583">
        <v>0.411599877598048</v>
      </c>
      <c r="E583">
        <v>131.151509398407</v>
      </c>
      <c r="F583">
        <v>23.3482419394969</v>
      </c>
      <c r="G583">
        <v>2721.33525326927</v>
      </c>
      <c r="H583">
        <v>0.666911517331751</v>
      </c>
      <c r="I583">
        <v>0.541411203175444</v>
      </c>
      <c r="J583">
        <v>23.1967998558121</v>
      </c>
      <c r="K583">
        <v>2.7526145152766</v>
      </c>
    </row>
    <row r="584" spans="1:11">
      <c r="A584">
        <v>582</v>
      </c>
      <c r="B584">
        <v>15.6688862883574</v>
      </c>
      <c r="C584">
        <v>1513.97316753874</v>
      </c>
      <c r="D584">
        <v>0.41160007327887</v>
      </c>
      <c r="E584">
        <v>131.151578314093</v>
      </c>
      <c r="F584">
        <v>23.3482285723277</v>
      </c>
      <c r="G584">
        <v>2721.33281418349</v>
      </c>
      <c r="H584">
        <v>0.666911215278086</v>
      </c>
      <c r="I584">
        <v>0.541410958085938</v>
      </c>
      <c r="J584">
        <v>23.1968007061065</v>
      </c>
      <c r="K584">
        <v>2.7526145152766</v>
      </c>
    </row>
    <row r="585" spans="1:11">
      <c r="A585">
        <v>583</v>
      </c>
      <c r="B585">
        <v>15.668733018382</v>
      </c>
      <c r="C585">
        <v>1513.9655022573</v>
      </c>
      <c r="D585">
        <v>0.411598651565357</v>
      </c>
      <c r="E585">
        <v>131.151009194685</v>
      </c>
      <c r="F585">
        <v>23.3483467855518</v>
      </c>
      <c r="G585">
        <v>2721.33723246184</v>
      </c>
      <c r="H585">
        <v>0.66691082485923</v>
      </c>
      <c r="I585">
        <v>0.541410641300003</v>
      </c>
      <c r="J585">
        <v>23.1967864344653</v>
      </c>
      <c r="K585">
        <v>2.7526145152766</v>
      </c>
    </row>
    <row r="586" spans="1:11">
      <c r="A586">
        <v>584</v>
      </c>
      <c r="B586">
        <v>15.6689346463668</v>
      </c>
      <c r="C586">
        <v>1513.97731532335</v>
      </c>
      <c r="D586">
        <v>0.411600094243163</v>
      </c>
      <c r="E586">
        <v>131.151865500102</v>
      </c>
      <c r="F586">
        <v>23.3481646060965</v>
      </c>
      <c r="G586">
        <v>2721.32539683368</v>
      </c>
      <c r="H586">
        <v>0.666912125138618</v>
      </c>
      <c r="I586">
        <v>0.541411696335354</v>
      </c>
      <c r="J586">
        <v>23.1968130080492</v>
      </c>
      <c r="K586">
        <v>2.7526145152766</v>
      </c>
    </row>
    <row r="587" spans="1:11">
      <c r="A587">
        <v>585</v>
      </c>
      <c r="B587">
        <v>15.6689176112312</v>
      </c>
      <c r="C587">
        <v>1513.97153640377</v>
      </c>
      <c r="D587">
        <v>0.41160004461424</v>
      </c>
      <c r="E587">
        <v>131.151551546501</v>
      </c>
      <c r="F587">
        <v>23.3482537274321</v>
      </c>
      <c r="G587">
        <v>2721.33409904628</v>
      </c>
      <c r="H587">
        <v>0.666909971982586</v>
      </c>
      <c r="I587">
        <v>0.541409949280501</v>
      </c>
      <c r="J587">
        <v>23.1967765704429</v>
      </c>
      <c r="K587">
        <v>2.7526145152766</v>
      </c>
    </row>
    <row r="588" spans="1:11">
      <c r="A588">
        <v>586</v>
      </c>
      <c r="B588">
        <v>15.6688824645855</v>
      </c>
      <c r="C588">
        <v>1513.97249156633</v>
      </c>
      <c r="D588">
        <v>0.411599955928284</v>
      </c>
      <c r="E588">
        <v>131.151512725996</v>
      </c>
      <c r="F588">
        <v>23.3482389970602</v>
      </c>
      <c r="G588">
        <v>2721.33214238231</v>
      </c>
      <c r="H588">
        <v>0.666910713297881</v>
      </c>
      <c r="I588">
        <v>0.541410550779961</v>
      </c>
      <c r="J588">
        <v>23.196802625689</v>
      </c>
      <c r="K588">
        <v>2.7526145152766</v>
      </c>
    </row>
    <row r="589" spans="1:11">
      <c r="A589">
        <v>587</v>
      </c>
      <c r="B589">
        <v>15.6688066470305</v>
      </c>
      <c r="C589">
        <v>1513.97207818526</v>
      </c>
      <c r="D589">
        <v>0.411600587446216</v>
      </c>
      <c r="E589">
        <v>131.15144366659</v>
      </c>
      <c r="F589">
        <v>23.3482453721581</v>
      </c>
      <c r="G589">
        <v>2721.33285399611</v>
      </c>
      <c r="H589">
        <v>0.666910887489709</v>
      </c>
      <c r="I589">
        <v>0.541410692112773</v>
      </c>
      <c r="J589">
        <v>23.1968126857684</v>
      </c>
      <c r="K589">
        <v>2.7526145152766</v>
      </c>
    </row>
    <row r="590" spans="1:11">
      <c r="A590">
        <v>588</v>
      </c>
      <c r="B590">
        <v>15.6688902079779</v>
      </c>
      <c r="C590">
        <v>1513.97510990419</v>
      </c>
      <c r="D590">
        <v>0.411600211081617</v>
      </c>
      <c r="E590">
        <v>131.15168826979</v>
      </c>
      <c r="F590">
        <v>23.348198617547</v>
      </c>
      <c r="G590">
        <v>2721.32986052765</v>
      </c>
      <c r="H590">
        <v>0.666911668186333</v>
      </c>
      <c r="I590">
        <v>0.541411325568014</v>
      </c>
      <c r="J590">
        <v>23.196812426702</v>
      </c>
      <c r="K590">
        <v>2.7526145152766</v>
      </c>
    </row>
    <row r="591" spans="1:11">
      <c r="A591">
        <v>589</v>
      </c>
      <c r="B591">
        <v>15.6691145188888</v>
      </c>
      <c r="C591">
        <v>1513.99747545632</v>
      </c>
      <c r="D591">
        <v>0.411600735067632</v>
      </c>
      <c r="E591">
        <v>131.153192962928</v>
      </c>
      <c r="F591">
        <v>23.3478537059062</v>
      </c>
      <c r="G591">
        <v>2721.29062285667</v>
      </c>
      <c r="H591">
        <v>0.666916489071629</v>
      </c>
      <c r="I591">
        <v>0.541415237167293</v>
      </c>
      <c r="J591">
        <v>23.1968900022935</v>
      </c>
      <c r="K591">
        <v>2.7526145152766</v>
      </c>
    </row>
    <row r="592" spans="1:11">
      <c r="A592">
        <v>590</v>
      </c>
      <c r="B592">
        <v>15.6688782473695</v>
      </c>
      <c r="C592">
        <v>1513.97226744538</v>
      </c>
      <c r="D592">
        <v>0.411600462887111</v>
      </c>
      <c r="E592">
        <v>131.151506186926</v>
      </c>
      <c r="F592">
        <v>23.3482424534179</v>
      </c>
      <c r="G592">
        <v>2721.33939558728</v>
      </c>
      <c r="H592">
        <v>0.666911027092021</v>
      </c>
      <c r="I592">
        <v>0.541410805400386</v>
      </c>
      <c r="J592">
        <v>23.196800509432</v>
      </c>
      <c r="K592">
        <v>2.7526145152766</v>
      </c>
    </row>
    <row r="593" spans="1:11">
      <c r="A593">
        <v>591</v>
      </c>
      <c r="B593">
        <v>15.66910694526</v>
      </c>
      <c r="C593">
        <v>1513.9970607562</v>
      </c>
      <c r="D593">
        <v>0.411600624354301</v>
      </c>
      <c r="E593">
        <v>131.153153865599</v>
      </c>
      <c r="F593">
        <v>23.347860101135</v>
      </c>
      <c r="G593">
        <v>2721.28768261782</v>
      </c>
      <c r="H593">
        <v>0.666915161400949</v>
      </c>
      <c r="I593">
        <v>0.541414159885134</v>
      </c>
      <c r="J593">
        <v>23.1968913945275</v>
      </c>
      <c r="K593">
        <v>2.7526145152766</v>
      </c>
    </row>
    <row r="594" spans="1:11">
      <c r="A594">
        <v>592</v>
      </c>
      <c r="B594">
        <v>15.6689028153228</v>
      </c>
      <c r="C594">
        <v>1513.97485144464</v>
      </c>
      <c r="D594">
        <v>0.411600260880933</v>
      </c>
      <c r="E594">
        <v>131.151694858479</v>
      </c>
      <c r="F594">
        <v>23.3482026034552</v>
      </c>
      <c r="G594">
        <v>2721.33067774771</v>
      </c>
      <c r="H594">
        <v>0.66691178183648</v>
      </c>
      <c r="I594">
        <v>0.541411417785002</v>
      </c>
      <c r="J594">
        <v>23.1968058334105</v>
      </c>
      <c r="K594">
        <v>2.7526145152766</v>
      </c>
    </row>
    <row r="595" spans="1:11">
      <c r="A595">
        <v>593</v>
      </c>
      <c r="B595">
        <v>15.6686406813011</v>
      </c>
      <c r="C595">
        <v>1513.95386191659</v>
      </c>
      <c r="D595">
        <v>0.411600894706729</v>
      </c>
      <c r="E595">
        <v>131.150221197346</v>
      </c>
      <c r="F595">
        <v>23.3485263040421</v>
      </c>
      <c r="G595">
        <v>2721.36548766394</v>
      </c>
      <c r="H595">
        <v>0.666906101981887</v>
      </c>
      <c r="I595">
        <v>0.541406809215819</v>
      </c>
      <c r="J595">
        <v>23.1967492414725</v>
      </c>
      <c r="K595">
        <v>2.7526145152766</v>
      </c>
    </row>
    <row r="596" spans="1:11">
      <c r="A596">
        <v>594</v>
      </c>
      <c r="B596">
        <v>15.6686390718481</v>
      </c>
      <c r="C596">
        <v>1513.95386535837</v>
      </c>
      <c r="D596">
        <v>0.411601003193464</v>
      </c>
      <c r="E596">
        <v>131.150214773756</v>
      </c>
      <c r="F596">
        <v>23.3485262509621</v>
      </c>
      <c r="G596">
        <v>2721.36666433212</v>
      </c>
      <c r="H596">
        <v>0.666906135543968</v>
      </c>
      <c r="I596">
        <v>0.541406836450137</v>
      </c>
      <c r="J596">
        <v>23.1967507698031</v>
      </c>
      <c r="K596">
        <v>2.7526145152766</v>
      </c>
    </row>
    <row r="597" spans="1:11">
      <c r="A597">
        <v>595</v>
      </c>
      <c r="B597">
        <v>15.6686427442981</v>
      </c>
      <c r="C597">
        <v>1513.94780819366</v>
      </c>
      <c r="D597">
        <v>0.411601008643936</v>
      </c>
      <c r="E597">
        <v>131.14984111443</v>
      </c>
      <c r="F597">
        <v>23.3486196662493</v>
      </c>
      <c r="G597">
        <v>2721.37759456508</v>
      </c>
      <c r="H597">
        <v>0.66690433761523</v>
      </c>
      <c r="I597">
        <v>0.541405377634774</v>
      </c>
      <c r="J597">
        <v>23.1967206357548</v>
      </c>
      <c r="K597">
        <v>2.7526145152766</v>
      </c>
    </row>
    <row r="598" spans="1:11">
      <c r="A598">
        <v>596</v>
      </c>
      <c r="B598">
        <v>15.6686200370814</v>
      </c>
      <c r="C598">
        <v>1513.94976294781</v>
      </c>
      <c r="D598">
        <v>0.41160100670259</v>
      </c>
      <c r="E598">
        <v>131.149966246729</v>
      </c>
      <c r="F598">
        <v>23.3485895194028</v>
      </c>
      <c r="G598">
        <v>2721.37524249163</v>
      </c>
      <c r="H598">
        <v>0.666905318771386</v>
      </c>
      <c r="I598">
        <v>0.541406173737545</v>
      </c>
      <c r="J598">
        <v>23.1967302823553</v>
      </c>
      <c r="K598">
        <v>2.7526145152766</v>
      </c>
    </row>
    <row r="599" spans="1:11">
      <c r="A599">
        <v>597</v>
      </c>
      <c r="B599">
        <v>15.6685569222867</v>
      </c>
      <c r="C599">
        <v>1513.94872736799</v>
      </c>
      <c r="D599">
        <v>0.411600692430755</v>
      </c>
      <c r="E599">
        <v>131.149842710524</v>
      </c>
      <c r="F599">
        <v>23.3486054904378</v>
      </c>
      <c r="G599">
        <v>2721.37267434038</v>
      </c>
      <c r="H599">
        <v>0.666905181287581</v>
      </c>
      <c r="I599">
        <v>0.541406062175585</v>
      </c>
      <c r="J599">
        <v>23.1967395785604</v>
      </c>
      <c r="K599">
        <v>2.7526145152766</v>
      </c>
    </row>
    <row r="600" spans="1:11">
      <c r="A600">
        <v>598</v>
      </c>
      <c r="B600">
        <v>15.6686472509821</v>
      </c>
      <c r="C600">
        <v>1513.95436226734</v>
      </c>
      <c r="D600">
        <v>0.411601064985832</v>
      </c>
      <c r="E600">
        <v>131.150245215082</v>
      </c>
      <c r="F600">
        <v>23.3485185875263</v>
      </c>
      <c r="G600">
        <v>2721.36752941582</v>
      </c>
      <c r="H600">
        <v>0.666906442237612</v>
      </c>
      <c r="I600">
        <v>0.541407085304565</v>
      </c>
      <c r="J600">
        <v>23.196753233515</v>
      </c>
      <c r="K600">
        <v>2.7526145152766</v>
      </c>
    </row>
    <row r="601" spans="1:11">
      <c r="A601">
        <v>599</v>
      </c>
      <c r="B601">
        <v>15.6686586799534</v>
      </c>
      <c r="C601">
        <v>1513.95274080447</v>
      </c>
      <c r="D601">
        <v>0.411601746791564</v>
      </c>
      <c r="E601">
        <v>131.150166469679</v>
      </c>
      <c r="F601">
        <v>23.3485435940902</v>
      </c>
      <c r="G601">
        <v>2721.37236872489</v>
      </c>
      <c r="H601">
        <v>0.666905372187826</v>
      </c>
      <c r="I601">
        <v>0.541406217077251</v>
      </c>
      <c r="J601">
        <v>23.1967411715658</v>
      </c>
      <c r="K601">
        <v>2.7526145152766</v>
      </c>
    </row>
    <row r="602" spans="1:11">
      <c r="A602">
        <v>600</v>
      </c>
      <c r="B602">
        <v>15.6686474320527</v>
      </c>
      <c r="C602">
        <v>1513.95101315359</v>
      </c>
      <c r="D602">
        <v>0.411601346025259</v>
      </c>
      <c r="E602">
        <v>131.150049332467</v>
      </c>
      <c r="F602">
        <v>23.3485702383684</v>
      </c>
      <c r="G602">
        <v>2721.37406796935</v>
      </c>
      <c r="H602">
        <v>0.666905098433362</v>
      </c>
      <c r="I602">
        <v>0.541405994955516</v>
      </c>
      <c r="J602">
        <v>23.1967345790995</v>
      </c>
      <c r="K602">
        <v>2.7526145152766</v>
      </c>
    </row>
    <row r="603" spans="1:11">
      <c r="A603">
        <v>601</v>
      </c>
      <c r="B603">
        <v>15.668647386439</v>
      </c>
      <c r="C603">
        <v>1513.9501440648</v>
      </c>
      <c r="D603">
        <v>0.411600564106741</v>
      </c>
      <c r="E603">
        <v>131.14997126398</v>
      </c>
      <c r="F603">
        <v>23.3485836417032</v>
      </c>
      <c r="G603">
        <v>2721.37704626545</v>
      </c>
      <c r="H603">
        <v>0.666905714855443</v>
      </c>
      <c r="I603">
        <v>0.541406495120962</v>
      </c>
      <c r="J603">
        <v>23.1967340985201</v>
      </c>
      <c r="K603">
        <v>2.7526145152766</v>
      </c>
    </row>
    <row r="604" spans="1:11">
      <c r="A604">
        <v>602</v>
      </c>
      <c r="B604">
        <v>15.6685536517414</v>
      </c>
      <c r="C604">
        <v>1513.94915922384</v>
      </c>
      <c r="D604">
        <v>0.411600610147563</v>
      </c>
      <c r="E604">
        <v>131.149872297423</v>
      </c>
      <c r="F604">
        <v>23.3485988302194</v>
      </c>
      <c r="G604">
        <v>2721.37270425225</v>
      </c>
      <c r="H604">
        <v>0.666905271781336</v>
      </c>
      <c r="I604">
        <v>0.541406135598478</v>
      </c>
      <c r="J604">
        <v>23.1967408736741</v>
      </c>
      <c r="K604">
        <v>2.7526145152766</v>
      </c>
    </row>
    <row r="605" spans="1:11">
      <c r="A605">
        <v>603</v>
      </c>
      <c r="B605">
        <v>15.6686091755022</v>
      </c>
      <c r="C605">
        <v>1513.94988525962</v>
      </c>
      <c r="D605">
        <v>0.411600922090685</v>
      </c>
      <c r="E605">
        <v>131.149957222942</v>
      </c>
      <c r="F605">
        <v>23.3485876330733</v>
      </c>
      <c r="G605">
        <v>2721.37398534587</v>
      </c>
      <c r="H605">
        <v>0.66690540957967</v>
      </c>
      <c r="I605">
        <v>0.541406247417244</v>
      </c>
      <c r="J605">
        <v>23.1967343302734</v>
      </c>
      <c r="K605">
        <v>2.7526145152766</v>
      </c>
    </row>
    <row r="606" spans="1:11">
      <c r="A606">
        <v>604</v>
      </c>
      <c r="B606">
        <v>15.6686198013874</v>
      </c>
      <c r="C606">
        <v>1513.9523346011</v>
      </c>
      <c r="D606">
        <v>0.411601192830916</v>
      </c>
      <c r="E606">
        <v>131.150119588989</v>
      </c>
      <c r="F606">
        <v>23.3485498586581</v>
      </c>
      <c r="G606">
        <v>2721.36605218755</v>
      </c>
      <c r="H606">
        <v>0.666905390993667</v>
      </c>
      <c r="I606">
        <v>0.541406232324066</v>
      </c>
      <c r="J606">
        <v>23.1967441273396</v>
      </c>
      <c r="K606">
        <v>2.7526145152766</v>
      </c>
    </row>
    <row r="607" spans="1:11">
      <c r="A607">
        <v>605</v>
      </c>
      <c r="B607">
        <v>15.6686453816813</v>
      </c>
      <c r="C607">
        <v>1513.95174047855</v>
      </c>
      <c r="D607">
        <v>0.411601278100153</v>
      </c>
      <c r="E607">
        <v>131.150094068894</v>
      </c>
      <c r="F607">
        <v>23.3485590213675</v>
      </c>
      <c r="G607">
        <v>2721.3731039898</v>
      </c>
      <c r="H607">
        <v>0.666905544963443</v>
      </c>
      <c r="I607">
        <v>0.541406357267984</v>
      </c>
      <c r="J607">
        <v>23.1967380040616</v>
      </c>
      <c r="K607">
        <v>2.7526145152766</v>
      </c>
    </row>
    <row r="608" spans="1:11">
      <c r="A608">
        <v>606</v>
      </c>
      <c r="B608">
        <v>15.6685451770643</v>
      </c>
      <c r="C608">
        <v>1513.94453719889</v>
      </c>
      <c r="D608">
        <v>0.411600833276872</v>
      </c>
      <c r="E608">
        <v>131.149604676036</v>
      </c>
      <c r="F608">
        <v>23.3486701127557</v>
      </c>
      <c r="G608">
        <v>2721.38625616097</v>
      </c>
      <c r="H608">
        <v>0.666905169338837</v>
      </c>
      <c r="I608">
        <v>0.541406052506249</v>
      </c>
      <c r="J608">
        <v>23.1967143769453</v>
      </c>
      <c r="K608">
        <v>2.7526145152766</v>
      </c>
    </row>
    <row r="609" spans="1:11">
      <c r="A609">
        <v>607</v>
      </c>
      <c r="B609">
        <v>15.6686053061763</v>
      </c>
      <c r="C609">
        <v>1513.94936108532</v>
      </c>
      <c r="D609">
        <v>0.411600980859528</v>
      </c>
      <c r="E609">
        <v>131.149933820202</v>
      </c>
      <c r="F609">
        <v>23.3485957170488</v>
      </c>
      <c r="G609">
        <v>2721.37433890931</v>
      </c>
      <c r="H609">
        <v>0.66690512641471</v>
      </c>
      <c r="I609">
        <v>0.54140601765757</v>
      </c>
      <c r="J609">
        <v>23.1967301506687</v>
      </c>
      <c r="K609">
        <v>2.7526145152766</v>
      </c>
    </row>
    <row r="610" spans="1:11">
      <c r="A610">
        <v>608</v>
      </c>
      <c r="B610">
        <v>15.6686423332609</v>
      </c>
      <c r="C610">
        <v>1513.94917498711</v>
      </c>
      <c r="D610">
        <v>0.411600751902491</v>
      </c>
      <c r="E610">
        <v>131.149969986462</v>
      </c>
      <c r="F610">
        <v>23.3485985871134</v>
      </c>
      <c r="G610">
        <v>2721.37478966304</v>
      </c>
      <c r="H610">
        <v>0.666904891751792</v>
      </c>
      <c r="I610">
        <v>0.541405827255663</v>
      </c>
      <c r="J610">
        <v>23.1967178754395</v>
      </c>
      <c r="K610">
        <v>2.7526145152766</v>
      </c>
    </row>
    <row r="611" spans="1:11">
      <c r="A611">
        <v>609</v>
      </c>
      <c r="B611">
        <v>15.668582780458</v>
      </c>
      <c r="C611">
        <v>1513.94709252111</v>
      </c>
      <c r="D611">
        <v>0.411600936120306</v>
      </c>
      <c r="E611">
        <v>131.149780370389</v>
      </c>
      <c r="F611">
        <v>23.3486307036008</v>
      </c>
      <c r="G611">
        <v>2721.37801827959</v>
      </c>
      <c r="H611">
        <v>0.666904480004288</v>
      </c>
      <c r="I611">
        <v>0.541405493165826</v>
      </c>
      <c r="J611">
        <v>23.1967225118913</v>
      </c>
      <c r="K611">
        <v>2.7526145152766</v>
      </c>
    </row>
    <row r="612" spans="1:11">
      <c r="A612">
        <v>610</v>
      </c>
      <c r="B612">
        <v>15.6687459983419</v>
      </c>
      <c r="C612">
        <v>1513.96464017231</v>
      </c>
      <c r="D612">
        <v>0.411601171568056</v>
      </c>
      <c r="E612">
        <v>131.150947881129</v>
      </c>
      <c r="F612">
        <v>23.3483600806174</v>
      </c>
      <c r="G612">
        <v>2721.34478192034</v>
      </c>
      <c r="H612">
        <v>0.666907956686787</v>
      </c>
      <c r="I612">
        <v>0.541408314086884</v>
      </c>
      <c r="J612">
        <v>23.1967865269701</v>
      </c>
      <c r="K612">
        <v>2.7526145152766</v>
      </c>
    </row>
    <row r="613" spans="1:11">
      <c r="A613">
        <v>611</v>
      </c>
      <c r="B613">
        <v>15.668747982664</v>
      </c>
      <c r="C613">
        <v>1513.96516768054</v>
      </c>
      <c r="D613">
        <v>0.411601231846368</v>
      </c>
      <c r="E613">
        <v>131.150990154748</v>
      </c>
      <c r="F613">
        <v>23.3483519453892</v>
      </c>
      <c r="G613">
        <v>2721.34506760202</v>
      </c>
      <c r="H613">
        <v>0.66690830582329</v>
      </c>
      <c r="I613">
        <v>0.541408597375678</v>
      </c>
      <c r="J613">
        <v>23.1967869144345</v>
      </c>
      <c r="K613">
        <v>2.7526145152766</v>
      </c>
    </row>
    <row r="614" spans="1:11">
      <c r="A614">
        <v>612</v>
      </c>
      <c r="B614">
        <v>15.6687873969996</v>
      </c>
      <c r="C614">
        <v>1513.96908869952</v>
      </c>
      <c r="D614">
        <v>0.41160114773159</v>
      </c>
      <c r="E614">
        <v>131.151248783155</v>
      </c>
      <c r="F614">
        <v>23.34829147564</v>
      </c>
      <c r="G614">
        <v>2721.33386877652</v>
      </c>
      <c r="H614">
        <v>0.666908630488429</v>
      </c>
      <c r="I614">
        <v>0.541408860791809</v>
      </c>
      <c r="J614">
        <v>23.1968017802347</v>
      </c>
      <c r="K614">
        <v>2.7526145152766</v>
      </c>
    </row>
    <row r="615" spans="1:11">
      <c r="A615">
        <v>613</v>
      </c>
      <c r="B615">
        <v>15.668734854311</v>
      </c>
      <c r="C615">
        <v>1513.96392292547</v>
      </c>
      <c r="D615">
        <v>0.411601059458477</v>
      </c>
      <c r="E615">
        <v>131.150895695302</v>
      </c>
      <c r="F615">
        <v>23.3483711420022</v>
      </c>
      <c r="G615">
        <v>2721.34605901158</v>
      </c>
      <c r="H615">
        <v>0.666907886143389</v>
      </c>
      <c r="I615">
        <v>0.541408256850659</v>
      </c>
      <c r="J615">
        <v>23.1967848491972</v>
      </c>
      <c r="K615">
        <v>2.7526145152766</v>
      </c>
    </row>
    <row r="616" spans="1:11">
      <c r="A616">
        <v>614</v>
      </c>
      <c r="B616">
        <v>15.6687861565528</v>
      </c>
      <c r="C616">
        <v>1513.96919160845</v>
      </c>
      <c r="D616">
        <v>0.411600800025219</v>
      </c>
      <c r="E616">
        <v>131.151262989893</v>
      </c>
      <c r="F616">
        <v>23.3482898885881</v>
      </c>
      <c r="G616">
        <v>2721.33332183315</v>
      </c>
      <c r="H616">
        <v>0.666909314164729</v>
      </c>
      <c r="I616">
        <v>0.541409415523674</v>
      </c>
      <c r="J616">
        <v>23.1967998522942</v>
      </c>
      <c r="K616">
        <v>2.7526145152766</v>
      </c>
    </row>
    <row r="617" spans="1:11">
      <c r="A617">
        <v>615</v>
      </c>
      <c r="B617">
        <v>15.6686943572618</v>
      </c>
      <c r="C617">
        <v>1513.96054900813</v>
      </c>
      <c r="D617">
        <v>0.411601295890017</v>
      </c>
      <c r="E617">
        <v>131.15066306829</v>
      </c>
      <c r="F617">
        <v>23.3484231747149</v>
      </c>
      <c r="G617">
        <v>2721.35077895056</v>
      </c>
      <c r="H617">
        <v>0.66690684899835</v>
      </c>
      <c r="I617">
        <v>0.541407415320042</v>
      </c>
      <c r="J617">
        <v>23.1967749582934</v>
      </c>
      <c r="K617">
        <v>2.7526145152766</v>
      </c>
    </row>
    <row r="618" spans="1:11">
      <c r="A618">
        <v>616</v>
      </c>
      <c r="B618">
        <v>15.6687792813419</v>
      </c>
      <c r="C618">
        <v>1513.96689849162</v>
      </c>
      <c r="D618">
        <v>0.411601483664619</v>
      </c>
      <c r="E618">
        <v>131.151107543688</v>
      </c>
      <c r="F618">
        <v>23.3483252528729</v>
      </c>
      <c r="G618">
        <v>2721.34295081248</v>
      </c>
      <c r="H618">
        <v>0.666908345137915</v>
      </c>
      <c r="I618">
        <v>0.541408629273576</v>
      </c>
      <c r="J618">
        <v>23.1967927746491</v>
      </c>
      <c r="K618">
        <v>2.7526145152766</v>
      </c>
    </row>
    <row r="619" spans="1:11">
      <c r="A619">
        <v>617</v>
      </c>
      <c r="B619">
        <v>15.6687672581066</v>
      </c>
      <c r="C619">
        <v>1513.96735925461</v>
      </c>
      <c r="D619">
        <v>0.411601435971033</v>
      </c>
      <c r="E619">
        <v>131.151128864085</v>
      </c>
      <c r="F619">
        <v>23.3483181470102</v>
      </c>
      <c r="G619">
        <v>2721.34164382815</v>
      </c>
      <c r="H619">
        <v>0.666908563051517</v>
      </c>
      <c r="I619">
        <v>0.541408806085239</v>
      </c>
      <c r="J619">
        <v>23.1967969435055</v>
      </c>
      <c r="K619">
        <v>2.7526145152766</v>
      </c>
    </row>
    <row r="620" spans="1:11">
      <c r="A620">
        <v>618</v>
      </c>
      <c r="B620">
        <v>15.6687596257883</v>
      </c>
      <c r="C620">
        <v>1513.96479929205</v>
      </c>
      <c r="D620">
        <v>0.411601395333442</v>
      </c>
      <c r="E620">
        <v>131.150957894057</v>
      </c>
      <c r="F620">
        <v>23.3483576266733</v>
      </c>
      <c r="G620">
        <v>2721.34588193801</v>
      </c>
      <c r="H620">
        <v>0.666907877360102</v>
      </c>
      <c r="I620">
        <v>0.54140824972363</v>
      </c>
      <c r="J620">
        <v>23.1967872590133</v>
      </c>
      <c r="K620">
        <v>2.7526145152766</v>
      </c>
    </row>
    <row r="621" spans="1:11">
      <c r="A621">
        <v>619</v>
      </c>
      <c r="B621">
        <v>15.6687758704317</v>
      </c>
      <c r="C621">
        <v>1513.96474512975</v>
      </c>
      <c r="D621">
        <v>0.411601371492694</v>
      </c>
      <c r="E621">
        <v>131.150959840736</v>
      </c>
      <c r="F621">
        <v>23.3483584619641</v>
      </c>
      <c r="G621">
        <v>2721.34731680609</v>
      </c>
      <c r="H621">
        <v>0.666907928547845</v>
      </c>
      <c r="I621">
        <v>0.541408291260627</v>
      </c>
      <c r="J621">
        <v>23.1967852101348</v>
      </c>
      <c r="K621">
        <v>2.7526145152766</v>
      </c>
    </row>
    <row r="622" spans="1:11">
      <c r="A622">
        <v>620</v>
      </c>
      <c r="B622">
        <v>15.6687280995392</v>
      </c>
      <c r="C622">
        <v>1513.96242888056</v>
      </c>
      <c r="D622">
        <v>0.411601036589543</v>
      </c>
      <c r="E622">
        <v>131.150774109614</v>
      </c>
      <c r="F622">
        <v>23.3483941832048</v>
      </c>
      <c r="G622">
        <v>2721.35120260117</v>
      </c>
      <c r="H622">
        <v>0.666907719870891</v>
      </c>
      <c r="I622">
        <v>0.541408121941623</v>
      </c>
      <c r="J622">
        <v>23.1967839021431</v>
      </c>
      <c r="K622">
        <v>2.7526145152766</v>
      </c>
    </row>
    <row r="623" spans="1:11">
      <c r="A623">
        <v>621</v>
      </c>
      <c r="B623">
        <v>15.6687370519144</v>
      </c>
      <c r="C623">
        <v>1513.96427616006</v>
      </c>
      <c r="D623">
        <v>0.411601009691218</v>
      </c>
      <c r="E623">
        <v>131.150887568041</v>
      </c>
      <c r="F623">
        <v>23.3483656944152</v>
      </c>
      <c r="G623">
        <v>2721.34706397889</v>
      </c>
      <c r="H623">
        <v>0.666908079976827</v>
      </c>
      <c r="I623">
        <v>0.541408414123589</v>
      </c>
      <c r="J623">
        <v>23.1967927744778</v>
      </c>
      <c r="K623">
        <v>2.7526145152766</v>
      </c>
    </row>
    <row r="624" spans="1:11">
      <c r="A624">
        <v>622</v>
      </c>
      <c r="B624">
        <v>15.668726746969</v>
      </c>
      <c r="C624">
        <v>1513.96153027135</v>
      </c>
      <c r="D624">
        <v>0.411601143874542</v>
      </c>
      <c r="E624">
        <v>131.150716520257</v>
      </c>
      <c r="F624">
        <v>23.3484080416033</v>
      </c>
      <c r="G624">
        <v>2721.35470224807</v>
      </c>
      <c r="H624">
        <v>0.666907635662607</v>
      </c>
      <c r="I624">
        <v>0.541408053621304</v>
      </c>
      <c r="J624">
        <v>23.1967800865178</v>
      </c>
      <c r="K624">
        <v>2.7526145152766</v>
      </c>
    </row>
    <row r="625" spans="1:11">
      <c r="A625">
        <v>623</v>
      </c>
      <c r="B625">
        <v>15.668726308235</v>
      </c>
      <c r="C625">
        <v>1513.96383535911</v>
      </c>
      <c r="D625">
        <v>0.411600863350351</v>
      </c>
      <c r="E625">
        <v>131.150857736179</v>
      </c>
      <c r="F625">
        <v>23.3483724924518</v>
      </c>
      <c r="G625">
        <v>2721.34767155758</v>
      </c>
      <c r="H625">
        <v>0.666908247926405</v>
      </c>
      <c r="I625">
        <v>0.541408550398208</v>
      </c>
      <c r="J625">
        <v>23.1967914226747</v>
      </c>
      <c r="K625">
        <v>2.7526145152766</v>
      </c>
    </row>
    <row r="626" spans="1:11">
      <c r="A626">
        <v>624</v>
      </c>
      <c r="B626">
        <v>15.6687405613455</v>
      </c>
      <c r="C626">
        <v>1513.96208705954</v>
      </c>
      <c r="D626">
        <v>0.41160136073624</v>
      </c>
      <c r="E626">
        <v>131.150750230141</v>
      </c>
      <c r="F626">
        <v>23.3483994547846</v>
      </c>
      <c r="G626">
        <v>2721.35583376692</v>
      </c>
      <c r="H626">
        <v>0.666907715255671</v>
      </c>
      <c r="I626">
        <v>0.54140811820787</v>
      </c>
      <c r="J626">
        <v>23.1967828427359</v>
      </c>
      <c r="K626">
        <v>2.7526145152766</v>
      </c>
    </row>
    <row r="627" spans="1:11">
      <c r="A627">
        <v>625</v>
      </c>
      <c r="B627">
        <v>15.6687573380281</v>
      </c>
      <c r="C627">
        <v>1513.9651956799</v>
      </c>
      <c r="D627">
        <v>0.411601100934908</v>
      </c>
      <c r="E627">
        <v>131.150955701891</v>
      </c>
      <c r="F627">
        <v>23.3483515135835</v>
      </c>
      <c r="G627">
        <v>2721.3442471558</v>
      </c>
      <c r="H627">
        <v>0.666907814844613</v>
      </c>
      <c r="I627">
        <v>0.541408198991752</v>
      </c>
      <c r="J627">
        <v>23.1967945419787</v>
      </c>
      <c r="K627">
        <v>2.7526145152766</v>
      </c>
    </row>
    <row r="628" spans="1:11">
      <c r="A628">
        <v>626</v>
      </c>
      <c r="B628">
        <v>15.6687207075329</v>
      </c>
      <c r="C628">
        <v>1513.96326597202</v>
      </c>
      <c r="D628">
        <v>0.411601256276493</v>
      </c>
      <c r="E628">
        <v>131.150831397657</v>
      </c>
      <c r="F628">
        <v>23.3483812735512</v>
      </c>
      <c r="G628">
        <v>2721.34745829813</v>
      </c>
      <c r="H628">
        <v>0.666907726014828</v>
      </c>
      <c r="I628">
        <v>0.541408126920979</v>
      </c>
      <c r="J628">
        <v>23.196787358356</v>
      </c>
      <c r="K628">
        <v>2.7526145152766</v>
      </c>
    </row>
    <row r="629" spans="1:11">
      <c r="A629">
        <v>627</v>
      </c>
      <c r="B629">
        <v>15.6687216655426</v>
      </c>
      <c r="C629">
        <v>1513.96130743512</v>
      </c>
      <c r="D629">
        <v>0.411600734663185</v>
      </c>
      <c r="E629">
        <v>131.150710336966</v>
      </c>
      <c r="F629">
        <v>23.3484114781978</v>
      </c>
      <c r="G629">
        <v>2721.35182440833</v>
      </c>
      <c r="H629">
        <v>0.666907561377426</v>
      </c>
      <c r="I629">
        <v>0.541407993341093</v>
      </c>
      <c r="J629">
        <v>23.1967771450712</v>
      </c>
      <c r="K629">
        <v>2.7526145152766</v>
      </c>
    </row>
    <row r="630" spans="1:11">
      <c r="A630">
        <v>628</v>
      </c>
      <c r="B630">
        <v>15.6688155145169</v>
      </c>
      <c r="C630">
        <v>1513.96483975259</v>
      </c>
      <c r="D630">
        <v>0.411601082003748</v>
      </c>
      <c r="E630">
        <v>131.15100126992</v>
      </c>
      <c r="F630">
        <v>23.3483570026911</v>
      </c>
      <c r="G630">
        <v>2721.35033072444</v>
      </c>
      <c r="H630">
        <v>0.666907971378617</v>
      </c>
      <c r="I630">
        <v>0.54140832601739</v>
      </c>
      <c r="J630">
        <v>23.1967766601281</v>
      </c>
      <c r="K630">
        <v>2.7526145152766</v>
      </c>
    </row>
    <row r="631" spans="1:11">
      <c r="A631">
        <v>629</v>
      </c>
      <c r="B631">
        <v>15.6686921184898</v>
      </c>
      <c r="C631">
        <v>1513.95758677203</v>
      </c>
      <c r="D631">
        <v>0.411600746545408</v>
      </c>
      <c r="E631">
        <v>131.150460517381</v>
      </c>
      <c r="F631">
        <v>23.3484688586513</v>
      </c>
      <c r="G631">
        <v>2721.35996622904</v>
      </c>
      <c r="H631">
        <v>0.666906961359527</v>
      </c>
      <c r="I631">
        <v>0.541407506502538</v>
      </c>
      <c r="J631">
        <v>23.1967637455375</v>
      </c>
      <c r="K631">
        <v>2.7526145152766</v>
      </c>
    </row>
    <row r="632" spans="1:11">
      <c r="A632">
        <v>630</v>
      </c>
      <c r="B632">
        <v>15.668764192404</v>
      </c>
      <c r="C632">
        <v>1513.96561834392</v>
      </c>
      <c r="D632">
        <v>0.41160054000822</v>
      </c>
      <c r="E632">
        <v>131.150979922812</v>
      </c>
      <c r="F632">
        <v>23.3483449952663</v>
      </c>
      <c r="G632">
        <v>2721.34527351697</v>
      </c>
      <c r="H632">
        <v>0.666908877091903</v>
      </c>
      <c r="I632">
        <v>0.541409060899165</v>
      </c>
      <c r="J632">
        <v>23.1967960529763</v>
      </c>
      <c r="K632">
        <v>2.7526145152766</v>
      </c>
    </row>
    <row r="633" spans="1:11">
      <c r="A633">
        <v>631</v>
      </c>
      <c r="B633">
        <v>15.6687440602333</v>
      </c>
      <c r="C633">
        <v>1513.963579196</v>
      </c>
      <c r="D633">
        <v>0.411600768126596</v>
      </c>
      <c r="E633">
        <v>131.15086490746</v>
      </c>
      <c r="F633">
        <v>23.3483764430037</v>
      </c>
      <c r="G633">
        <v>2721.34778342893</v>
      </c>
      <c r="H633">
        <v>0.666908177869724</v>
      </c>
      <c r="I633">
        <v>0.541408493556811</v>
      </c>
      <c r="J633">
        <v>23.1967846170322</v>
      </c>
      <c r="K633">
        <v>2.7526145152766</v>
      </c>
    </row>
    <row r="634" spans="1:11">
      <c r="A634">
        <v>632</v>
      </c>
      <c r="B634">
        <v>15.6687362239327</v>
      </c>
      <c r="C634">
        <v>1513.96181349034</v>
      </c>
      <c r="D634">
        <v>0.411600550701511</v>
      </c>
      <c r="E634">
        <v>131.150757497273</v>
      </c>
      <c r="F634">
        <v>23.3484036737834</v>
      </c>
      <c r="G634">
        <v>2721.34986466559</v>
      </c>
      <c r="H634">
        <v>0.666907611002554</v>
      </c>
      <c r="I634">
        <v>0.541408033602707</v>
      </c>
      <c r="J634">
        <v>23.1967758260593</v>
      </c>
      <c r="K634">
        <v>2.7526145152766</v>
      </c>
    </row>
    <row r="635" spans="1:11">
      <c r="A635">
        <v>633</v>
      </c>
      <c r="B635">
        <v>15.6686624462359</v>
      </c>
      <c r="C635">
        <v>1513.9547913798</v>
      </c>
      <c r="D635">
        <v>0.411600808124548</v>
      </c>
      <c r="E635">
        <v>131.150272741991</v>
      </c>
      <c r="F635">
        <v>23.3485119696667</v>
      </c>
      <c r="G635">
        <v>2721.36534332382</v>
      </c>
      <c r="H635">
        <v>0.666906153544463</v>
      </c>
      <c r="I635">
        <v>0.541406851049958</v>
      </c>
      <c r="J635">
        <v>23.1967544497328</v>
      </c>
      <c r="K635">
        <v>2.7526145152766</v>
      </c>
    </row>
    <row r="636" spans="1:11">
      <c r="A636">
        <v>634</v>
      </c>
      <c r="B636">
        <v>15.6686472494725</v>
      </c>
      <c r="C636">
        <v>1513.95266509507</v>
      </c>
      <c r="D636">
        <v>0.411600265652771</v>
      </c>
      <c r="E636">
        <v>131.15015171843</v>
      </c>
      <c r="F636">
        <v>23.3485447616989</v>
      </c>
      <c r="G636">
        <v>2721.36758602582</v>
      </c>
      <c r="H636">
        <v>0.666906453798803</v>
      </c>
      <c r="I636">
        <v>0.541407094679253</v>
      </c>
      <c r="J636">
        <v>23.1967413462585</v>
      </c>
      <c r="K636">
        <v>2.7526145152766</v>
      </c>
    </row>
    <row r="637" spans="1:11">
      <c r="A637">
        <v>635</v>
      </c>
      <c r="B637">
        <v>15.668692135262</v>
      </c>
      <c r="C637">
        <v>1513.95865612494</v>
      </c>
      <c r="D637">
        <v>0.411600750976428</v>
      </c>
      <c r="E637">
        <v>131.150521088517</v>
      </c>
      <c r="F637">
        <v>23.3484523669505</v>
      </c>
      <c r="G637">
        <v>2721.35481910676</v>
      </c>
      <c r="H637">
        <v>0.666906669817315</v>
      </c>
      <c r="I637">
        <v>0.541407269935929</v>
      </c>
      <c r="J637">
        <v>23.1967705776079</v>
      </c>
      <c r="K637">
        <v>2.7526145152766</v>
      </c>
    </row>
    <row r="638" spans="1:11">
      <c r="A638">
        <v>636</v>
      </c>
      <c r="B638">
        <v>15.668635804083</v>
      </c>
      <c r="C638">
        <v>1513.95411535878</v>
      </c>
      <c r="D638">
        <v>0.411600910830264</v>
      </c>
      <c r="E638">
        <v>131.150226018472</v>
      </c>
      <c r="F638">
        <v>23.348522395402</v>
      </c>
      <c r="G638">
        <v>2721.36482416103</v>
      </c>
      <c r="H638">
        <v>0.666906092926887</v>
      </c>
      <c r="I638">
        <v>0.54140680186251</v>
      </c>
      <c r="J638">
        <v>23.1967529711781</v>
      </c>
      <c r="K638">
        <v>2.7526145152766</v>
      </c>
    </row>
    <row r="639" spans="1:11">
      <c r="A639">
        <v>637</v>
      </c>
      <c r="B639">
        <v>15.6686996543751</v>
      </c>
      <c r="C639">
        <v>1513.9605357383</v>
      </c>
      <c r="D639">
        <v>0.411600709660595</v>
      </c>
      <c r="E639">
        <v>131.150649245551</v>
      </c>
      <c r="F639">
        <v>23.3484233793633</v>
      </c>
      <c r="G639">
        <v>2721.35354288883</v>
      </c>
      <c r="H639">
        <v>0.666907575656823</v>
      </c>
      <c r="I639">
        <v>0.54140800492899</v>
      </c>
      <c r="J639">
        <v>23.1967768679593</v>
      </c>
      <c r="K639">
        <v>2.7526145152766</v>
      </c>
    </row>
    <row r="640" spans="1:11">
      <c r="A640">
        <v>638</v>
      </c>
      <c r="B640">
        <v>15.6687682042848</v>
      </c>
      <c r="C640">
        <v>1513.96689916197</v>
      </c>
      <c r="D640">
        <v>0.411600414488992</v>
      </c>
      <c r="E640">
        <v>131.151089938629</v>
      </c>
      <c r="F640">
        <v>23.3483252425348</v>
      </c>
      <c r="G640">
        <v>2721.33805814355</v>
      </c>
      <c r="H640">
        <v>0.666908729342358</v>
      </c>
      <c r="I640">
        <v>0.541408941003322</v>
      </c>
      <c r="J640">
        <v>23.1967958874638</v>
      </c>
      <c r="K640">
        <v>2.7526145152766</v>
      </c>
    </row>
    <row r="641" spans="1:11">
      <c r="A641">
        <v>639</v>
      </c>
      <c r="B641">
        <v>15.6687424271842</v>
      </c>
      <c r="C641">
        <v>1513.96294989129</v>
      </c>
      <c r="D641">
        <v>0.411600859182602</v>
      </c>
      <c r="E641">
        <v>131.150828016833</v>
      </c>
      <c r="F641">
        <v>23.3483861481575</v>
      </c>
      <c r="G641">
        <v>2721.34999904367</v>
      </c>
      <c r="H641">
        <v>0.666907904768429</v>
      </c>
      <c r="I641">
        <v>0.541408271965541</v>
      </c>
      <c r="J641">
        <v>23.1967812961012</v>
      </c>
      <c r="K641">
        <v>2.7526145152766</v>
      </c>
    </row>
    <row r="642" spans="1:11">
      <c r="A642">
        <v>640</v>
      </c>
      <c r="B642">
        <v>15.6687272304678</v>
      </c>
      <c r="C642">
        <v>1513.96166597123</v>
      </c>
      <c r="D642">
        <v>0.411600790597449</v>
      </c>
      <c r="E642">
        <v>131.150736424375</v>
      </c>
      <c r="F642">
        <v>23.3484059488315</v>
      </c>
      <c r="G642">
        <v>2721.35118524714</v>
      </c>
      <c r="H642">
        <v>0.666907596691873</v>
      </c>
      <c r="I642">
        <v>0.54140802199389</v>
      </c>
      <c r="J642">
        <v>23.196777983566</v>
      </c>
      <c r="K642">
        <v>2.7526145152766</v>
      </c>
    </row>
    <row r="643" spans="1:11">
      <c r="A643">
        <v>641</v>
      </c>
      <c r="B643">
        <v>15.6687210164489</v>
      </c>
      <c r="C643">
        <v>1513.96142395401</v>
      </c>
      <c r="D643">
        <v>0.411600591214909</v>
      </c>
      <c r="E643">
        <v>131.150722193863</v>
      </c>
      <c r="F643">
        <v>23.3484096812359</v>
      </c>
      <c r="G643">
        <v>2721.35114696685</v>
      </c>
      <c r="H643">
        <v>0.666907685854639</v>
      </c>
      <c r="I643">
        <v>0.541408094340225</v>
      </c>
      <c r="J643">
        <v>23.196776540622</v>
      </c>
      <c r="K643">
        <v>2.7526145152766</v>
      </c>
    </row>
    <row r="644" spans="1:11">
      <c r="A644">
        <v>642</v>
      </c>
      <c r="B644">
        <v>15.6687188198326</v>
      </c>
      <c r="C644">
        <v>1513.96182988378</v>
      </c>
      <c r="D644">
        <v>0.411600559318222</v>
      </c>
      <c r="E644">
        <v>131.150747218664</v>
      </c>
      <c r="F644">
        <v>23.3484034209628</v>
      </c>
      <c r="G644">
        <v>2721.34947398124</v>
      </c>
      <c r="H644">
        <v>0.666907722333009</v>
      </c>
      <c r="I644">
        <v>0.541408123935627</v>
      </c>
      <c r="J644">
        <v>23.1967786254158</v>
      </c>
      <c r="K644">
        <v>2.7526145152766</v>
      </c>
    </row>
    <row r="645" spans="1:11">
      <c r="A645">
        <v>643</v>
      </c>
      <c r="B645">
        <v>15.6687075240011</v>
      </c>
      <c r="C645">
        <v>1513.96113777615</v>
      </c>
      <c r="D645">
        <v>0.411600595664084</v>
      </c>
      <c r="E645">
        <v>131.150702328052</v>
      </c>
      <c r="F645">
        <v>23.34841409469</v>
      </c>
      <c r="G645">
        <v>2721.3511917058</v>
      </c>
      <c r="H645">
        <v>0.666907665789842</v>
      </c>
      <c r="I645">
        <v>0.541408078058817</v>
      </c>
      <c r="J645">
        <v>23.1967761199347</v>
      </c>
      <c r="K645">
        <v>2.7526145152766</v>
      </c>
    </row>
    <row r="646" spans="1:11">
      <c r="A646">
        <v>644</v>
      </c>
      <c r="B646">
        <v>15.668721498464</v>
      </c>
      <c r="C646">
        <v>1513.96103634815</v>
      </c>
      <c r="D646">
        <v>0.41160068258247</v>
      </c>
      <c r="E646">
        <v>131.150695817285</v>
      </c>
      <c r="F646">
        <v>23.3484156589197</v>
      </c>
      <c r="G646">
        <v>2721.35311922357</v>
      </c>
      <c r="H646">
        <v>0.666907641856624</v>
      </c>
      <c r="I646">
        <v>0.541408058644339</v>
      </c>
      <c r="J646">
        <v>23.1967752374882</v>
      </c>
      <c r="K646">
        <v>2.7526145152766</v>
      </c>
    </row>
    <row r="647" spans="1:11">
      <c r="A647">
        <v>645</v>
      </c>
      <c r="B647">
        <v>15.668702701996</v>
      </c>
      <c r="C647">
        <v>1513.96057117835</v>
      </c>
      <c r="D647">
        <v>0.411600459236819</v>
      </c>
      <c r="E647">
        <v>131.150649594328</v>
      </c>
      <c r="F647">
        <v>23.3484228328039</v>
      </c>
      <c r="G647">
        <v>2721.35309352668</v>
      </c>
      <c r="H647">
        <v>0.66690766073516</v>
      </c>
      <c r="I647">
        <v>0.541408073959529</v>
      </c>
      <c r="J647">
        <v>23.1967769845393</v>
      </c>
      <c r="K647">
        <v>2.7526145152766</v>
      </c>
    </row>
    <row r="648" spans="1:11">
      <c r="A648">
        <v>646</v>
      </c>
      <c r="B648">
        <v>15.6687244396075</v>
      </c>
      <c r="C648">
        <v>1513.96104909964</v>
      </c>
      <c r="D648">
        <v>0.411600600753784</v>
      </c>
      <c r="E648">
        <v>131.15069583065</v>
      </c>
      <c r="F648">
        <v>23.3484154622654</v>
      </c>
      <c r="G648">
        <v>2721.35335845483</v>
      </c>
      <c r="H648">
        <v>0.666907680860507</v>
      </c>
      <c r="I648">
        <v>0.54140809029223</v>
      </c>
      <c r="J648">
        <v>23.1967752802328</v>
      </c>
      <c r="K648">
        <v>2.7526145152766</v>
      </c>
    </row>
    <row r="649" spans="1:11">
      <c r="A649">
        <v>647</v>
      </c>
      <c r="B649">
        <v>15.6687454692868</v>
      </c>
      <c r="C649">
        <v>1513.96361974203</v>
      </c>
      <c r="D649">
        <v>0.411600593237002</v>
      </c>
      <c r="E649">
        <v>131.150875139843</v>
      </c>
      <c r="F649">
        <v>23.3483758177021</v>
      </c>
      <c r="G649">
        <v>2721.34706520463</v>
      </c>
      <c r="H649">
        <v>0.666908184245282</v>
      </c>
      <c r="I649">
        <v>0.541408498728361</v>
      </c>
      <c r="J649">
        <v>23.196783042032</v>
      </c>
      <c r="K649">
        <v>2.7526145152766</v>
      </c>
    </row>
    <row r="650" spans="1:11">
      <c r="A650">
        <v>648</v>
      </c>
      <c r="B650">
        <v>15.6687442048291</v>
      </c>
      <c r="C650">
        <v>1513.96307977906</v>
      </c>
      <c r="D650">
        <v>0.411600606236092</v>
      </c>
      <c r="E650">
        <v>131.150830536382</v>
      </c>
      <c r="F650">
        <v>23.3483841450242</v>
      </c>
      <c r="G650">
        <v>2721.3495556013</v>
      </c>
      <c r="H650">
        <v>0.666908144419061</v>
      </c>
      <c r="I650">
        <v>0.541408466417071</v>
      </c>
      <c r="J650">
        <v>23.196782712737</v>
      </c>
      <c r="K650">
        <v>2.7526145152766</v>
      </c>
    </row>
    <row r="651" spans="1:11">
      <c r="A651">
        <v>649</v>
      </c>
      <c r="B651">
        <v>15.668714397529</v>
      </c>
      <c r="C651">
        <v>1513.96037223886</v>
      </c>
      <c r="D651">
        <v>0.411600732759022</v>
      </c>
      <c r="E651">
        <v>131.150651576318</v>
      </c>
      <c r="F651">
        <v>23.3484259008653</v>
      </c>
      <c r="G651">
        <v>2721.35486964891</v>
      </c>
      <c r="H651">
        <v>0.666907660298186</v>
      </c>
      <c r="I651">
        <v>0.541408073611153</v>
      </c>
      <c r="J651">
        <v>23.1967728470095</v>
      </c>
      <c r="K651">
        <v>2.7526145152766</v>
      </c>
    </row>
    <row r="652" spans="1:11">
      <c r="A652">
        <v>650</v>
      </c>
      <c r="B652">
        <v>15.6686957782589</v>
      </c>
      <c r="C652">
        <v>1513.95960381023</v>
      </c>
      <c r="D652">
        <v>0.411600634046671</v>
      </c>
      <c r="E652">
        <v>131.150590468955</v>
      </c>
      <c r="F652">
        <v>23.3484377516431</v>
      </c>
      <c r="G652">
        <v>2721.35513621009</v>
      </c>
      <c r="H652">
        <v>0.666907573835426</v>
      </c>
      <c r="I652">
        <v>0.541408003454862</v>
      </c>
      <c r="J652">
        <v>23.1967724288632</v>
      </c>
      <c r="K652">
        <v>2.7526145152766</v>
      </c>
    </row>
    <row r="653" spans="1:11">
      <c r="A653">
        <v>651</v>
      </c>
      <c r="B653">
        <v>15.6687603974934</v>
      </c>
      <c r="C653">
        <v>1513.96249728891</v>
      </c>
      <c r="D653">
        <v>0.411600847766914</v>
      </c>
      <c r="E653">
        <v>131.15081966383</v>
      </c>
      <c r="F653">
        <v>23.3483931282083</v>
      </c>
      <c r="G653">
        <v>2721.35222861264</v>
      </c>
      <c r="H653">
        <v>0.66690794734616</v>
      </c>
      <c r="I653">
        <v>0.541408306518829</v>
      </c>
      <c r="J653">
        <v>23.1967742831033</v>
      </c>
      <c r="K653">
        <v>2.7526145152766</v>
      </c>
    </row>
    <row r="654" spans="1:11">
      <c r="A654">
        <v>652</v>
      </c>
      <c r="B654">
        <v>15.6687368995183</v>
      </c>
      <c r="C654">
        <v>1513.96000888977</v>
      </c>
      <c r="D654">
        <v>0.411600719643482</v>
      </c>
      <c r="E654">
        <v>131.15065689813</v>
      </c>
      <c r="F654">
        <v>23.3484315044674</v>
      </c>
      <c r="G654">
        <v>2721.35702764429</v>
      </c>
      <c r="H654">
        <v>0.666907676750029</v>
      </c>
      <c r="I654">
        <v>0.541408086965363</v>
      </c>
      <c r="J654">
        <v>23.1967644454636</v>
      </c>
      <c r="K654">
        <v>2.7526145152766</v>
      </c>
    </row>
    <row r="655" spans="1:11">
      <c r="A655">
        <v>653</v>
      </c>
      <c r="B655">
        <v>15.6687524476955</v>
      </c>
      <c r="C655">
        <v>1513.95985851028</v>
      </c>
      <c r="D655">
        <v>0.411600828133077</v>
      </c>
      <c r="E655">
        <v>131.150661935397</v>
      </c>
      <c r="F655">
        <v>23.348433823634</v>
      </c>
      <c r="G655">
        <v>2721.35711539886</v>
      </c>
      <c r="H655">
        <v>0.666907386879178</v>
      </c>
      <c r="I655">
        <v>0.541407851766123</v>
      </c>
      <c r="J655">
        <v>23.1967603091437</v>
      </c>
      <c r="K655">
        <v>2.7526145152766</v>
      </c>
    </row>
    <row r="656" spans="1:11">
      <c r="A656">
        <v>654</v>
      </c>
      <c r="B656">
        <v>15.6687529675281</v>
      </c>
      <c r="C656">
        <v>1513.95929819367</v>
      </c>
      <c r="D656">
        <v>0.41160081892451</v>
      </c>
      <c r="E656">
        <v>131.150629907905</v>
      </c>
      <c r="F656">
        <v>23.3484424648936</v>
      </c>
      <c r="G656">
        <v>2721.35805418607</v>
      </c>
      <c r="H656">
        <v>0.666907189865256</v>
      </c>
      <c r="I656">
        <v>0.541407691911148</v>
      </c>
      <c r="J656">
        <v>23.1967569671451</v>
      </c>
      <c r="K656">
        <v>2.7526145152766</v>
      </c>
    </row>
    <row r="657" spans="1:11">
      <c r="A657">
        <v>655</v>
      </c>
      <c r="B657">
        <v>15.6687789586471</v>
      </c>
      <c r="C657">
        <v>1513.96257235132</v>
      </c>
      <c r="D657">
        <v>0.41160106798563</v>
      </c>
      <c r="E657">
        <v>131.150842126563</v>
      </c>
      <c r="F657">
        <v>23.3483919705928</v>
      </c>
      <c r="G657">
        <v>2721.35309460665</v>
      </c>
      <c r="H657">
        <v>0.666907906306011</v>
      </c>
      <c r="I657">
        <v>0.541408273222401</v>
      </c>
      <c r="J657">
        <v>23.1967703611653</v>
      </c>
      <c r="K657">
        <v>2.7526145152766</v>
      </c>
    </row>
    <row r="658" spans="1:11">
      <c r="A658">
        <v>656</v>
      </c>
      <c r="B658">
        <v>15.6687437761327</v>
      </c>
      <c r="C658">
        <v>1513.95823951468</v>
      </c>
      <c r="D658">
        <v>0.411600859965732</v>
      </c>
      <c r="E658">
        <v>131.1505569426</v>
      </c>
      <c r="F658">
        <v>23.3484587919658</v>
      </c>
      <c r="G658">
        <v>2721.3604271718</v>
      </c>
      <c r="H658">
        <v>0.666906964167344</v>
      </c>
      <c r="I658">
        <v>0.541407508784365</v>
      </c>
      <c r="J658">
        <v>23.1967536990787</v>
      </c>
      <c r="K658">
        <v>2.7526145152766</v>
      </c>
    </row>
    <row r="659" spans="1:11">
      <c r="A659">
        <v>657</v>
      </c>
      <c r="B659">
        <v>15.6687061899921</v>
      </c>
      <c r="C659">
        <v>1513.95507971846</v>
      </c>
      <c r="D659">
        <v>0.411600929325794</v>
      </c>
      <c r="E659">
        <v>131.150345436625</v>
      </c>
      <c r="F659">
        <v>23.3485075228514</v>
      </c>
      <c r="G659">
        <v>2721.36786724696</v>
      </c>
      <c r="H659">
        <v>0.666906519771155</v>
      </c>
      <c r="I659">
        <v>0.541407148213888</v>
      </c>
      <c r="J659">
        <v>23.196742871908</v>
      </c>
      <c r="K659">
        <v>2.7526145152766</v>
      </c>
    </row>
    <row r="660" spans="1:11">
      <c r="A660">
        <v>658</v>
      </c>
      <c r="B660">
        <v>15.6687347722744</v>
      </c>
      <c r="C660">
        <v>1513.957856464</v>
      </c>
      <c r="D660">
        <v>0.411600817910565</v>
      </c>
      <c r="E660">
        <v>131.150526679601</v>
      </c>
      <c r="F660">
        <v>23.3484646994241</v>
      </c>
      <c r="G660">
        <v>2721.36111687225</v>
      </c>
      <c r="H660">
        <v>0.666906961944795</v>
      </c>
      <c r="I660">
        <v>0.541407506981481</v>
      </c>
      <c r="J660">
        <v>23.1967533885208</v>
      </c>
      <c r="K660">
        <v>2.7526145152766</v>
      </c>
    </row>
    <row r="661" spans="1:11">
      <c r="A661">
        <v>659</v>
      </c>
      <c r="B661">
        <v>15.6687525988245</v>
      </c>
      <c r="C661">
        <v>1513.95888348138</v>
      </c>
      <c r="D661">
        <v>0.411600902832436</v>
      </c>
      <c r="E661">
        <v>131.150605162143</v>
      </c>
      <c r="F661">
        <v>23.3484488606327</v>
      </c>
      <c r="G661">
        <v>2721.36049300139</v>
      </c>
      <c r="H661">
        <v>0.666907468515338</v>
      </c>
      <c r="I661">
        <v>0.541407918014017</v>
      </c>
      <c r="J661">
        <v>23.1967546221913</v>
      </c>
      <c r="K661">
        <v>2.7526145152766</v>
      </c>
    </row>
    <row r="662" spans="1:11">
      <c r="A662">
        <v>660</v>
      </c>
      <c r="B662">
        <v>15.6687705761837</v>
      </c>
      <c r="C662">
        <v>1513.96043720387</v>
      </c>
      <c r="D662">
        <v>0.411600929938127</v>
      </c>
      <c r="E662">
        <v>131.150716186211</v>
      </c>
      <c r="F662">
        <v>23.3484248989694</v>
      </c>
      <c r="G662">
        <v>2721.35874615034</v>
      </c>
      <c r="H662">
        <v>0.666907934087533</v>
      </c>
      <c r="I662">
        <v>0.541408295775676</v>
      </c>
      <c r="J662">
        <v>23.1967584933646</v>
      </c>
      <c r="K662">
        <v>2.7526145152766</v>
      </c>
    </row>
    <row r="663" spans="1:11">
      <c r="A663">
        <v>661</v>
      </c>
      <c r="B663">
        <v>15.6687586221658</v>
      </c>
      <c r="C663">
        <v>1513.95909823239</v>
      </c>
      <c r="D663">
        <v>0.411601037805264</v>
      </c>
      <c r="E663">
        <v>131.150623104892</v>
      </c>
      <c r="F663">
        <v>23.3484455487183</v>
      </c>
      <c r="G663">
        <v>2721.36027700704</v>
      </c>
      <c r="H663">
        <v>0.666907357806506</v>
      </c>
      <c r="I663">
        <v>0.541407828185718</v>
      </c>
      <c r="J663">
        <v>23.196754735247</v>
      </c>
      <c r="K663">
        <v>2.7526145152766</v>
      </c>
    </row>
    <row r="664" spans="1:11">
      <c r="A664">
        <v>662</v>
      </c>
      <c r="B664">
        <v>15.6687520647021</v>
      </c>
      <c r="C664">
        <v>1513.95871645182</v>
      </c>
      <c r="D664">
        <v>0.411600969984729</v>
      </c>
      <c r="E664">
        <v>131.150594550054</v>
      </c>
      <c r="F664">
        <v>23.3484514365822</v>
      </c>
      <c r="G664">
        <v>2721.36091054243</v>
      </c>
      <c r="H664">
        <v>0.666907323072669</v>
      </c>
      <c r="I664">
        <v>0.541407800003857</v>
      </c>
      <c r="J664">
        <v>23.1967540182669</v>
      </c>
      <c r="K664">
        <v>2.7526145152766</v>
      </c>
    </row>
    <row r="665" spans="1:11">
      <c r="A665">
        <v>663</v>
      </c>
      <c r="B665">
        <v>15.6687614033893</v>
      </c>
      <c r="C665">
        <v>1513.95992708925</v>
      </c>
      <c r="D665">
        <v>0.411600935786008</v>
      </c>
      <c r="E665">
        <v>131.150676530869</v>
      </c>
      <c r="F665">
        <v>23.3484327660026</v>
      </c>
      <c r="G665">
        <v>2721.35869474354</v>
      </c>
      <c r="H665">
        <v>0.666907713436061</v>
      </c>
      <c r="I665">
        <v>0.541408116738888</v>
      </c>
      <c r="J665">
        <v>23.1967581248246</v>
      </c>
      <c r="K665">
        <v>2.7526145152766</v>
      </c>
    </row>
    <row r="666" spans="1:11">
      <c r="A666">
        <v>664</v>
      </c>
      <c r="B666">
        <v>15.6687645536005</v>
      </c>
      <c r="C666">
        <v>1513.95917533592</v>
      </c>
      <c r="D666">
        <v>0.411601073489401</v>
      </c>
      <c r="E666">
        <v>131.150627607941</v>
      </c>
      <c r="F666">
        <v>23.3484443596191</v>
      </c>
      <c r="G666">
        <v>2721.36048795505</v>
      </c>
      <c r="H666">
        <v>0.666907333372679</v>
      </c>
      <c r="I666">
        <v>0.541407808360996</v>
      </c>
      <c r="J666">
        <v>23.1967549945505</v>
      </c>
      <c r="K666">
        <v>2.7526145152766</v>
      </c>
    </row>
    <row r="667" spans="1:11">
      <c r="A667">
        <v>665</v>
      </c>
      <c r="B667">
        <v>15.6687594244853</v>
      </c>
      <c r="C667">
        <v>1513.95933180219</v>
      </c>
      <c r="D667">
        <v>0.411601204641668</v>
      </c>
      <c r="E667">
        <v>131.150639689606</v>
      </c>
      <c r="F667">
        <v>23.3484419465793</v>
      </c>
      <c r="G667">
        <v>2721.36027244142</v>
      </c>
      <c r="H667">
        <v>0.666907374119599</v>
      </c>
      <c r="I667">
        <v>0.541407841422423</v>
      </c>
      <c r="J667">
        <v>23.1967556837384</v>
      </c>
      <c r="K667">
        <v>2.7526145152766</v>
      </c>
    </row>
    <row r="668" spans="1:11">
      <c r="A668">
        <v>666</v>
      </c>
      <c r="B668">
        <v>15.6687563421643</v>
      </c>
      <c r="C668">
        <v>1513.95970795411</v>
      </c>
      <c r="D668">
        <v>0.411601203195693</v>
      </c>
      <c r="E668">
        <v>131.150663147421</v>
      </c>
      <c r="F668">
        <v>23.3484361455259</v>
      </c>
      <c r="G668">
        <v>2721.35862068844</v>
      </c>
      <c r="H668">
        <v>0.666907394754979</v>
      </c>
      <c r="I668">
        <v>0.541407858162971</v>
      </c>
      <c r="J668">
        <v>23.1967576235169</v>
      </c>
      <c r="K668">
        <v>2.7526145152766</v>
      </c>
    </row>
    <row r="669" spans="1:11">
      <c r="A669">
        <v>667</v>
      </c>
      <c r="B669">
        <v>15.668788164233</v>
      </c>
      <c r="C669">
        <v>1513.96115974166</v>
      </c>
      <c r="D669">
        <v>0.411601157158379</v>
      </c>
      <c r="E669">
        <v>131.150774151007</v>
      </c>
      <c r="F669">
        <v>23.3484137559364</v>
      </c>
      <c r="G669">
        <v>2721.35788352865</v>
      </c>
      <c r="H669">
        <v>0.666907903255467</v>
      </c>
      <c r="I669">
        <v>0.541408270759437</v>
      </c>
      <c r="J669">
        <v>23.1967591953558</v>
      </c>
      <c r="K669">
        <v>2.7526145152766</v>
      </c>
    </row>
    <row r="670" spans="1:11">
      <c r="A670">
        <v>668</v>
      </c>
      <c r="B670">
        <v>15.6687475437064</v>
      </c>
      <c r="C670">
        <v>1513.95808929318</v>
      </c>
      <c r="D670">
        <v>0.4116012408839</v>
      </c>
      <c r="E670">
        <v>131.150553396987</v>
      </c>
      <c r="F670">
        <v>23.3484611087013</v>
      </c>
      <c r="G670">
        <v>2721.36309251837</v>
      </c>
      <c r="H670">
        <v>0.666907110024185</v>
      </c>
      <c r="I670">
        <v>0.541407627140058</v>
      </c>
      <c r="J670">
        <v>23.1967519414728</v>
      </c>
      <c r="K670">
        <v>2.7526145152766</v>
      </c>
    </row>
    <row r="671" spans="1:11">
      <c r="A671">
        <v>669</v>
      </c>
      <c r="B671">
        <v>15.6687743090634</v>
      </c>
      <c r="C671">
        <v>1513.96133865275</v>
      </c>
      <c r="D671">
        <v>0.411601059119318</v>
      </c>
      <c r="E671">
        <v>131.150782806024</v>
      </c>
      <c r="F671">
        <v>23.3484109967575</v>
      </c>
      <c r="G671">
        <v>2721.35423322084</v>
      </c>
      <c r="H671">
        <v>0.666907766348147</v>
      </c>
      <c r="I671">
        <v>0.541408159665348</v>
      </c>
      <c r="J671">
        <v>23.1967609006305</v>
      </c>
      <c r="K671">
        <v>2.7526145152766</v>
      </c>
    </row>
    <row r="672" spans="1:11">
      <c r="A672">
        <v>670</v>
      </c>
      <c r="B672">
        <v>15.6687337220948</v>
      </c>
      <c r="C672">
        <v>1513.9571892357</v>
      </c>
      <c r="D672">
        <v>0.411601260426567</v>
      </c>
      <c r="E672">
        <v>131.150496481938</v>
      </c>
      <c r="F672">
        <v>23.3484749895146</v>
      </c>
      <c r="G672">
        <v>2721.36379906892</v>
      </c>
      <c r="H672">
        <v>0.666906863778481</v>
      </c>
      <c r="I672">
        <v>0.541407427337835</v>
      </c>
      <c r="J672">
        <v>23.1967482940533</v>
      </c>
      <c r="K672">
        <v>2.7526145152766</v>
      </c>
    </row>
    <row r="673" spans="1:11">
      <c r="A673">
        <v>671</v>
      </c>
      <c r="B673">
        <v>15.6687497766673</v>
      </c>
      <c r="C673">
        <v>1513.95993570365</v>
      </c>
      <c r="D673">
        <v>0.411601026053336</v>
      </c>
      <c r="E673">
        <v>131.150667728879</v>
      </c>
      <c r="F673">
        <v>23.3484326331505</v>
      </c>
      <c r="G673">
        <v>2721.35744777917</v>
      </c>
      <c r="H673">
        <v>0.666907726172015</v>
      </c>
      <c r="I673">
        <v>0.54140812707151</v>
      </c>
      <c r="J673">
        <v>23.1967607524214</v>
      </c>
      <c r="K673">
        <v>2.7526145152766</v>
      </c>
    </row>
    <row r="674" spans="1:11">
      <c r="A674">
        <v>672</v>
      </c>
      <c r="B674">
        <v>15.668749250706</v>
      </c>
      <c r="C674">
        <v>1513.95869999805</v>
      </c>
      <c r="D674">
        <v>0.411601211904399</v>
      </c>
      <c r="E674">
        <v>131.15059370533</v>
      </c>
      <c r="F674">
        <v>23.3484516903342</v>
      </c>
      <c r="G674">
        <v>2721.36150299659</v>
      </c>
      <c r="H674">
        <v>0.666907340839334</v>
      </c>
      <c r="I674">
        <v>0.541407814420868</v>
      </c>
      <c r="J674">
        <v>23.1967543220433</v>
      </c>
      <c r="K674">
        <v>2.7526145152766</v>
      </c>
    </row>
    <row r="675" spans="1:11">
      <c r="A675">
        <v>673</v>
      </c>
      <c r="B675">
        <v>15.6687292654474</v>
      </c>
      <c r="C675">
        <v>1513.95853190557</v>
      </c>
      <c r="D675">
        <v>0.411601098215721</v>
      </c>
      <c r="E675">
        <v>131.150564870667</v>
      </c>
      <c r="F675">
        <v>23.3484542826766</v>
      </c>
      <c r="G675">
        <v>2721.36057122163</v>
      </c>
      <c r="H675">
        <v>0.666907371063299</v>
      </c>
      <c r="I675">
        <v>0.541407838941695</v>
      </c>
      <c r="J675">
        <v>23.1967579111385</v>
      </c>
      <c r="K675">
        <v>2.7526145152766</v>
      </c>
    </row>
    <row r="676" spans="1:11">
      <c r="A676">
        <v>674</v>
      </c>
      <c r="B676">
        <v>15.6687895384783</v>
      </c>
      <c r="C676">
        <v>1513.96284182553</v>
      </c>
      <c r="D676">
        <v>0.41160129254707</v>
      </c>
      <c r="E676">
        <v>131.150870189084</v>
      </c>
      <c r="F676">
        <v>23.3483878147513</v>
      </c>
      <c r="G676">
        <v>2721.35316515348</v>
      </c>
      <c r="H676">
        <v>0.666907909463697</v>
      </c>
      <c r="I676">
        <v>0.541408275787859</v>
      </c>
      <c r="J676">
        <v>23.1967693404538</v>
      </c>
      <c r="K676">
        <v>2.7526145152766</v>
      </c>
    </row>
    <row r="677" spans="1:11">
      <c r="A677">
        <v>675</v>
      </c>
      <c r="B677">
        <v>15.6687706685888</v>
      </c>
      <c r="C677">
        <v>1513.95890464002</v>
      </c>
      <c r="D677">
        <v>0.411601414640357</v>
      </c>
      <c r="E677">
        <v>131.150621163744</v>
      </c>
      <c r="F677">
        <v>23.3484485343217</v>
      </c>
      <c r="G677">
        <v>2721.36298459285</v>
      </c>
      <c r="H677">
        <v>0.666907205043503</v>
      </c>
      <c r="I677">
        <v>0.541407704241107</v>
      </c>
      <c r="J677">
        <v>23.1967517855009</v>
      </c>
      <c r="K677">
        <v>2.7526145152766</v>
      </c>
    </row>
    <row r="678" spans="1:11">
      <c r="A678">
        <v>676</v>
      </c>
      <c r="B678">
        <v>15.668772313463</v>
      </c>
      <c r="C678">
        <v>1513.96030417318</v>
      </c>
      <c r="D678">
        <v>0.411601177792911</v>
      </c>
      <c r="E678">
        <v>131.150710126101</v>
      </c>
      <c r="F678">
        <v>23.3484269505801</v>
      </c>
      <c r="G678">
        <v>2721.35803274321</v>
      </c>
      <c r="H678">
        <v>0.666907520526844</v>
      </c>
      <c r="I678">
        <v>0.54140796021345</v>
      </c>
      <c r="J678">
        <v>23.1967578690416</v>
      </c>
      <c r="K678">
        <v>2.7526145152766</v>
      </c>
    </row>
    <row r="679" spans="1:11">
      <c r="A679">
        <v>677</v>
      </c>
      <c r="B679">
        <v>15.668767553731</v>
      </c>
      <c r="C679">
        <v>1513.95982380848</v>
      </c>
      <c r="D679">
        <v>0.411601210717562</v>
      </c>
      <c r="E679">
        <v>131.150674233364</v>
      </c>
      <c r="F679">
        <v>23.3484343588084</v>
      </c>
      <c r="G679">
        <v>2721.35913834355</v>
      </c>
      <c r="H679">
        <v>0.666907419585821</v>
      </c>
      <c r="I679">
        <v>0.541407878312074</v>
      </c>
      <c r="J679">
        <v>23.1967569563717</v>
      </c>
      <c r="K679">
        <v>2.7526145152766</v>
      </c>
    </row>
    <row r="680" spans="1:11">
      <c r="A680">
        <v>678</v>
      </c>
      <c r="B680">
        <v>15.6687515275613</v>
      </c>
      <c r="C680">
        <v>1513.95770861969</v>
      </c>
      <c r="D680">
        <v>0.411601277703596</v>
      </c>
      <c r="E680">
        <v>131.150538753372</v>
      </c>
      <c r="F680">
        <v>23.3484669794994</v>
      </c>
      <c r="G680">
        <v>2721.36381304879</v>
      </c>
      <c r="H680">
        <v>0.666906971620515</v>
      </c>
      <c r="I680">
        <v>0.541407514841826</v>
      </c>
      <c r="J680">
        <v>23.1967481661864</v>
      </c>
      <c r="K680">
        <v>2.7526145152766</v>
      </c>
    </row>
    <row r="681" spans="1:11">
      <c r="A681">
        <v>679</v>
      </c>
      <c r="B681">
        <v>15.6687508947116</v>
      </c>
      <c r="C681">
        <v>1513.95844332577</v>
      </c>
      <c r="D681">
        <v>0.411601156544976</v>
      </c>
      <c r="E681">
        <v>131.15058026012</v>
      </c>
      <c r="F681">
        <v>23.3484556487654</v>
      </c>
      <c r="G681">
        <v>2721.36186115737</v>
      </c>
      <c r="H681">
        <v>0.66690722558803</v>
      </c>
      <c r="I681">
        <v>0.541407720906688</v>
      </c>
      <c r="J681">
        <v>23.1967524723467</v>
      </c>
      <c r="K681">
        <v>2.7526145152766</v>
      </c>
    </row>
    <row r="682" spans="1:11">
      <c r="A682">
        <v>680</v>
      </c>
      <c r="B682">
        <v>15.6687532779784</v>
      </c>
      <c r="C682">
        <v>1513.95835576344</v>
      </c>
      <c r="D682">
        <v>0.411601153705342</v>
      </c>
      <c r="E682">
        <v>131.150577382983</v>
      </c>
      <c r="F682">
        <v>23.3484569991625</v>
      </c>
      <c r="G682">
        <v>2721.36190684525</v>
      </c>
      <c r="H682">
        <v>0.666907141784895</v>
      </c>
      <c r="I682">
        <v>0.541407652909128</v>
      </c>
      <c r="J682">
        <v>23.1967515103919</v>
      </c>
      <c r="K682">
        <v>2.7526145152766</v>
      </c>
    </row>
    <row r="683" spans="1:11">
      <c r="A683">
        <v>681</v>
      </c>
      <c r="B683">
        <v>15.6687498309576</v>
      </c>
      <c r="C683">
        <v>1513.95852545801</v>
      </c>
      <c r="D683">
        <v>0.411601187599984</v>
      </c>
      <c r="E683">
        <v>131.150581844619</v>
      </c>
      <c r="F683">
        <v>23.3484543821118</v>
      </c>
      <c r="G683">
        <v>2721.36115547078</v>
      </c>
      <c r="H683">
        <v>0.666907123671926</v>
      </c>
      <c r="I683">
        <v>0.541407638210902</v>
      </c>
      <c r="J683">
        <v>23.1967537335262</v>
      </c>
      <c r="K683">
        <v>2.7526145152766</v>
      </c>
    </row>
    <row r="684" spans="1:11">
      <c r="A684">
        <v>682</v>
      </c>
      <c r="B684">
        <v>15.668756514626</v>
      </c>
      <c r="C684">
        <v>1513.95934147537</v>
      </c>
      <c r="D684">
        <v>0.411601172726791</v>
      </c>
      <c r="E684">
        <v>131.150637833238</v>
      </c>
      <c r="F684">
        <v>23.3484417973985</v>
      </c>
      <c r="G684">
        <v>2721.36001691492</v>
      </c>
      <c r="H684">
        <v>0.666907302436132</v>
      </c>
      <c r="I684">
        <v>0.541407783256866</v>
      </c>
      <c r="J684">
        <v>23.1967563712038</v>
      </c>
      <c r="K684">
        <v>2.7526145152766</v>
      </c>
    </row>
    <row r="685" spans="1:11">
      <c r="A685">
        <v>683</v>
      </c>
      <c r="B685">
        <v>15.6687580133934</v>
      </c>
      <c r="C685">
        <v>1513.9594560082</v>
      </c>
      <c r="D685">
        <v>0.411601193505301</v>
      </c>
      <c r="E685">
        <v>131.150646080215</v>
      </c>
      <c r="F685">
        <v>23.3484400310612</v>
      </c>
      <c r="G685">
        <v>2721.35984109271</v>
      </c>
      <c r="H685">
        <v>0.666907307428401</v>
      </c>
      <c r="I685">
        <v>0.541407787307405</v>
      </c>
      <c r="J685">
        <v>23.1967566805242</v>
      </c>
      <c r="K685">
        <v>2.7526145152766</v>
      </c>
    </row>
    <row r="686" spans="1:11">
      <c r="A686">
        <v>684</v>
      </c>
      <c r="B686">
        <v>15.6687578393602</v>
      </c>
      <c r="C686">
        <v>1513.95988637211</v>
      </c>
      <c r="D686">
        <v>0.411601089306853</v>
      </c>
      <c r="E686">
        <v>131.150672760466</v>
      </c>
      <c r="F686">
        <v>23.3484333939462</v>
      </c>
      <c r="G686">
        <v>2721.35910003876</v>
      </c>
      <c r="H686">
        <v>0.666907577547823</v>
      </c>
      <c r="I686">
        <v>0.541408006479679</v>
      </c>
      <c r="J686">
        <v>23.196758628796</v>
      </c>
      <c r="K686">
        <v>2.7526145152766</v>
      </c>
    </row>
    <row r="687" spans="1:11">
      <c r="A687">
        <v>685</v>
      </c>
      <c r="B687">
        <v>15.668753607476</v>
      </c>
      <c r="C687">
        <v>1513.95975488385</v>
      </c>
      <c r="D687">
        <v>0.411601056530218</v>
      </c>
      <c r="E687">
        <v>131.150663467319</v>
      </c>
      <c r="F687">
        <v>23.3484354217707</v>
      </c>
      <c r="G687">
        <v>2721.35917306549</v>
      </c>
      <c r="H687">
        <v>0.666907579056395</v>
      </c>
      <c r="I687">
        <v>0.541408007703658</v>
      </c>
      <c r="J687">
        <v>23.1967583328162</v>
      </c>
      <c r="K687">
        <v>2.7526145152766</v>
      </c>
    </row>
    <row r="688" spans="1:11">
      <c r="A688">
        <v>686</v>
      </c>
      <c r="B688">
        <v>15.6687579767828</v>
      </c>
      <c r="C688">
        <v>1513.95995207463</v>
      </c>
      <c r="D688">
        <v>0.411601041108274</v>
      </c>
      <c r="E688">
        <v>131.150674666919</v>
      </c>
      <c r="F688">
        <v>23.3484323806756</v>
      </c>
      <c r="G688">
        <v>2721.35932073187</v>
      </c>
      <c r="H688">
        <v>0.666907673683502</v>
      </c>
      <c r="I688">
        <v>0.541408084484677</v>
      </c>
      <c r="J688">
        <v>23.196759322057</v>
      </c>
      <c r="K688">
        <v>2.7526145152766</v>
      </c>
    </row>
    <row r="689" spans="1:11">
      <c r="A689">
        <v>687</v>
      </c>
      <c r="B689">
        <v>15.6687593084273</v>
      </c>
      <c r="C689">
        <v>1513.9597952677</v>
      </c>
      <c r="D689">
        <v>0.411601109717835</v>
      </c>
      <c r="E689">
        <v>131.15066665451</v>
      </c>
      <c r="F689">
        <v>23.3484347989671</v>
      </c>
      <c r="G689">
        <v>2721.35983497387</v>
      </c>
      <c r="H689">
        <v>0.666907583606418</v>
      </c>
      <c r="I689">
        <v>0.541408011397123</v>
      </c>
      <c r="J689">
        <v>23.1967582611118</v>
      </c>
      <c r="K689">
        <v>2.7526145152766</v>
      </c>
    </row>
    <row r="690" spans="1:11">
      <c r="A690">
        <v>688</v>
      </c>
      <c r="B690">
        <v>15.6687736116394</v>
      </c>
      <c r="C690">
        <v>1513.96140528547</v>
      </c>
      <c r="D690">
        <v>0.411601010935213</v>
      </c>
      <c r="E690">
        <v>131.150781024866</v>
      </c>
      <c r="F690">
        <v>23.3484099691434</v>
      </c>
      <c r="G690">
        <v>2721.35617352869</v>
      </c>
      <c r="H690">
        <v>0.666908016708211</v>
      </c>
      <c r="I690">
        <v>0.541408362808868</v>
      </c>
      <c r="J690">
        <v>23.1967624777295</v>
      </c>
      <c r="K690">
        <v>2.7526145152766</v>
      </c>
    </row>
    <row r="691" spans="1:11">
      <c r="A691">
        <v>689</v>
      </c>
      <c r="B691">
        <v>15.6687741783001</v>
      </c>
      <c r="C691">
        <v>1513.96144471768</v>
      </c>
      <c r="D691">
        <v>0.411600919835452</v>
      </c>
      <c r="E691">
        <v>131.150783316661</v>
      </c>
      <c r="F691">
        <v>23.3484093610172</v>
      </c>
      <c r="G691">
        <v>2721.35593134507</v>
      </c>
      <c r="H691">
        <v>0.666908068375671</v>
      </c>
      <c r="I691">
        <v>0.54140840473117</v>
      </c>
      <c r="J691">
        <v>23.196762536085</v>
      </c>
      <c r="K691">
        <v>2.7526145152766</v>
      </c>
    </row>
    <row r="692" spans="1:11">
      <c r="A692">
        <v>690</v>
      </c>
      <c r="B692">
        <v>15.6687837645185</v>
      </c>
      <c r="C692">
        <v>1513.96178380211</v>
      </c>
      <c r="D692">
        <v>0.411600967335409</v>
      </c>
      <c r="E692">
        <v>131.150811561389</v>
      </c>
      <c r="F692">
        <v>23.3484041316369</v>
      </c>
      <c r="G692">
        <v>2721.35571027919</v>
      </c>
      <c r="H692">
        <v>0.666908083722499</v>
      </c>
      <c r="I692">
        <v>0.541408417183696</v>
      </c>
      <c r="J692">
        <v>23.1967624273453</v>
      </c>
      <c r="K692">
        <v>2.7526145152766</v>
      </c>
    </row>
    <row r="693" spans="1:11">
      <c r="A693">
        <v>691</v>
      </c>
      <c r="B693">
        <v>15.6687713474996</v>
      </c>
      <c r="C693">
        <v>1513.96151193453</v>
      </c>
      <c r="D693">
        <v>0.411600992776064</v>
      </c>
      <c r="E693">
        <v>131.150784887658</v>
      </c>
      <c r="F693">
        <v>23.3484083243947</v>
      </c>
      <c r="G693">
        <v>2721.35643563027</v>
      </c>
      <c r="H693">
        <v>0.666908142687802</v>
      </c>
      <c r="I693">
        <v>0.541408465028849</v>
      </c>
      <c r="J693">
        <v>23.1967635629085</v>
      </c>
      <c r="K693">
        <v>2.7526145152766</v>
      </c>
    </row>
    <row r="694" spans="1:11">
      <c r="A694">
        <v>692</v>
      </c>
      <c r="B694">
        <v>15.6687598140958</v>
      </c>
      <c r="C694">
        <v>1513.96073869418</v>
      </c>
      <c r="D694">
        <v>0.411600964619048</v>
      </c>
      <c r="E694">
        <v>131.150728733331</v>
      </c>
      <c r="F694">
        <v>23.3484202493615</v>
      </c>
      <c r="G694">
        <v>2721.35842964162</v>
      </c>
      <c r="H694">
        <v>0.666908118647664</v>
      </c>
      <c r="I694">
        <v>0.54140844552513</v>
      </c>
      <c r="J694">
        <v>23.1967617929971</v>
      </c>
      <c r="K694">
        <v>2.7526145152766</v>
      </c>
    </row>
    <row r="695" spans="1:11">
      <c r="A695">
        <v>693</v>
      </c>
      <c r="B695">
        <v>15.6687763268173</v>
      </c>
      <c r="C695">
        <v>1513.96161470276</v>
      </c>
      <c r="D695">
        <v>0.411601038924923</v>
      </c>
      <c r="E695">
        <v>131.150794666304</v>
      </c>
      <c r="F695">
        <v>23.3484067394969</v>
      </c>
      <c r="G695">
        <v>2721.35667304594</v>
      </c>
      <c r="H695">
        <v>0.66690810202319</v>
      </c>
      <c r="I695">
        <v>0.541408432034308</v>
      </c>
      <c r="J695">
        <v>23.1967632356524</v>
      </c>
      <c r="K695">
        <v>2.7526145152766</v>
      </c>
    </row>
    <row r="696" spans="1:11">
      <c r="A696">
        <v>694</v>
      </c>
      <c r="B696">
        <v>15.6688027685929</v>
      </c>
      <c r="C696">
        <v>1513.96556847768</v>
      </c>
      <c r="D696">
        <v>0.411601030323462</v>
      </c>
      <c r="E696">
        <v>131.151050319306</v>
      </c>
      <c r="F696">
        <v>23.3483457643024</v>
      </c>
      <c r="G696">
        <v>2721.34823758648</v>
      </c>
      <c r="H696">
        <v>0.666908895842495</v>
      </c>
      <c r="I696">
        <v>0.541409076123264</v>
      </c>
      <c r="J696">
        <v>23.196779564005</v>
      </c>
      <c r="K696">
        <v>2.7526145152766</v>
      </c>
    </row>
    <row r="697" spans="1:11">
      <c r="A697">
        <v>695</v>
      </c>
      <c r="B697">
        <v>15.6687667559876</v>
      </c>
      <c r="C697">
        <v>1513.96104755873</v>
      </c>
      <c r="D697">
        <v>0.411601008333391</v>
      </c>
      <c r="E697">
        <v>131.150755266079</v>
      </c>
      <c r="F697">
        <v>23.3484154860294</v>
      </c>
      <c r="G697">
        <v>2721.35712805097</v>
      </c>
      <c r="H697">
        <v>0.66690798784654</v>
      </c>
      <c r="I697">
        <v>0.541408339391907</v>
      </c>
      <c r="J697">
        <v>23.1967616528346</v>
      </c>
      <c r="K697">
        <v>2.7526145152766</v>
      </c>
    </row>
    <row r="698" spans="1:11">
      <c r="A698">
        <v>696</v>
      </c>
      <c r="B698">
        <v>15.66874666906</v>
      </c>
      <c r="C698">
        <v>1513.96002090667</v>
      </c>
      <c r="D698">
        <v>0.411601001669296</v>
      </c>
      <c r="E698">
        <v>131.150681378049</v>
      </c>
      <c r="F698">
        <v>23.3484313191416</v>
      </c>
      <c r="G698">
        <v>2721.35887034921</v>
      </c>
      <c r="H698">
        <v>0.666907940131277</v>
      </c>
      <c r="I698">
        <v>0.541408300678099</v>
      </c>
      <c r="J698">
        <v>23.1967593800038</v>
      </c>
      <c r="K698">
        <v>2.7526145152766</v>
      </c>
    </row>
    <row r="699" spans="1:11">
      <c r="A699">
        <v>697</v>
      </c>
      <c r="B699">
        <v>15.6687644989985</v>
      </c>
      <c r="C699">
        <v>1513.96082284008</v>
      </c>
      <c r="D699">
        <v>0.411600987402458</v>
      </c>
      <c r="E699">
        <v>131.150737652288</v>
      </c>
      <c r="F699">
        <v>23.348418951657</v>
      </c>
      <c r="G699">
        <v>2721.35782469976</v>
      </c>
      <c r="H699">
        <v>0.66690801107204</v>
      </c>
      <c r="I699">
        <v>0.541408358238298</v>
      </c>
      <c r="J699">
        <v>23.1967613744512</v>
      </c>
      <c r="K699">
        <v>2.7526145152766</v>
      </c>
    </row>
    <row r="700" spans="1:11">
      <c r="A700">
        <v>698</v>
      </c>
      <c r="B700">
        <v>15.6687761630173</v>
      </c>
      <c r="C700">
        <v>1513.96185114265</v>
      </c>
      <c r="D700">
        <v>0.411600896816919</v>
      </c>
      <c r="E700">
        <v>131.150812202401</v>
      </c>
      <c r="F700">
        <v>23.3484030931074</v>
      </c>
      <c r="G700">
        <v>2721.35532136049</v>
      </c>
      <c r="H700">
        <v>0.666908238466007</v>
      </c>
      <c r="I700">
        <v>0.541408542741063</v>
      </c>
      <c r="J700">
        <v>23.1967636929043</v>
      </c>
      <c r="K700">
        <v>2.7526145152766</v>
      </c>
    </row>
    <row r="701" spans="1:11">
      <c r="A701">
        <v>699</v>
      </c>
      <c r="B701">
        <v>15.6687765229988</v>
      </c>
      <c r="C701">
        <v>1513.96143363145</v>
      </c>
      <c r="D701">
        <v>0.411600908473335</v>
      </c>
      <c r="E701">
        <v>131.150786242022</v>
      </c>
      <c r="F701">
        <v>23.3484095319898</v>
      </c>
      <c r="G701">
        <v>2721.35662777758</v>
      </c>
      <c r="H701">
        <v>0.666908168896383</v>
      </c>
      <c r="I701">
        <v>0.541408486294755</v>
      </c>
      <c r="J701">
        <v>23.1967616563284</v>
      </c>
      <c r="K701">
        <v>2.7526145152766</v>
      </c>
    </row>
    <row r="702" spans="1:11">
      <c r="A702">
        <v>700</v>
      </c>
      <c r="B702">
        <v>15.6687692761691</v>
      </c>
      <c r="C702">
        <v>1513.96079287171</v>
      </c>
      <c r="D702">
        <v>0.411600945452555</v>
      </c>
      <c r="E702">
        <v>131.150747556466</v>
      </c>
      <c r="F702">
        <v>23.3484194138314</v>
      </c>
      <c r="G702">
        <v>2721.35742108157</v>
      </c>
      <c r="H702">
        <v>0.666907981170514</v>
      </c>
      <c r="I702">
        <v>0.541408333975756</v>
      </c>
      <c r="J702">
        <v>23.1967586143489</v>
      </c>
      <c r="K702">
        <v>2.7526145152766</v>
      </c>
    </row>
    <row r="703" spans="1:11">
      <c r="A703">
        <v>701</v>
      </c>
      <c r="B703">
        <v>15.6687810035555</v>
      </c>
      <c r="C703">
        <v>1513.96179576588</v>
      </c>
      <c r="D703">
        <v>0.411600987071138</v>
      </c>
      <c r="E703">
        <v>131.150815646316</v>
      </c>
      <c r="F703">
        <v>23.348403947131</v>
      </c>
      <c r="G703">
        <v>2721.35547099798</v>
      </c>
      <c r="H703">
        <v>0.66690812615639</v>
      </c>
      <c r="I703">
        <v>0.541408451614094</v>
      </c>
      <c r="J703">
        <v>23.1967619275832</v>
      </c>
      <c r="K703">
        <v>2.7526145152766</v>
      </c>
    </row>
    <row r="704" spans="1:11">
      <c r="A704">
        <v>702</v>
      </c>
      <c r="B704">
        <v>15.6687888549693</v>
      </c>
      <c r="C704">
        <v>1513.96272697503</v>
      </c>
      <c r="D704">
        <v>0.411600862582579</v>
      </c>
      <c r="E704">
        <v>131.150879156539</v>
      </c>
      <c r="F704">
        <v>23.3483895859799</v>
      </c>
      <c r="G704">
        <v>2721.35299256682</v>
      </c>
      <c r="H704">
        <v>0.66690841825731</v>
      </c>
      <c r="I704">
        <v>0.541408688619995</v>
      </c>
      <c r="J704">
        <v>23.1967648030295</v>
      </c>
      <c r="K704">
        <v>2.7526145152766</v>
      </c>
    </row>
    <row r="705" spans="1:11">
      <c r="A705">
        <v>703</v>
      </c>
      <c r="B705">
        <v>15.6687736895898</v>
      </c>
      <c r="C705">
        <v>1513.96127990393</v>
      </c>
      <c r="D705">
        <v>0.411600963676406</v>
      </c>
      <c r="E705">
        <v>131.150777647817</v>
      </c>
      <c r="F705">
        <v>23.3484119027856</v>
      </c>
      <c r="G705">
        <v>2721.35594068295</v>
      </c>
      <c r="H705">
        <v>0.666907936881984</v>
      </c>
      <c r="I705">
        <v>0.54140829803733</v>
      </c>
      <c r="J705">
        <v>23.1967609382218</v>
      </c>
      <c r="K705">
        <v>2.7526145152766</v>
      </c>
    </row>
    <row r="706" spans="1:11">
      <c r="A706">
        <v>704</v>
      </c>
      <c r="B706">
        <v>15.6687709334615</v>
      </c>
      <c r="C706">
        <v>1513.96108054113</v>
      </c>
      <c r="D706">
        <v>0.411600954714881</v>
      </c>
      <c r="E706">
        <v>131.150763201755</v>
      </c>
      <c r="F706">
        <v>23.3484149773725</v>
      </c>
      <c r="G706">
        <v>2721.355919552</v>
      </c>
      <c r="H706">
        <v>0.666907963662839</v>
      </c>
      <c r="I706">
        <v>0.541408319768301</v>
      </c>
      <c r="J706">
        <v>23.1967604423582</v>
      </c>
      <c r="K706">
        <v>2.7526145152766</v>
      </c>
    </row>
    <row r="707" spans="1:11">
      <c r="A707">
        <v>705</v>
      </c>
      <c r="B707">
        <v>15.6687825900647</v>
      </c>
      <c r="C707">
        <v>1513.96206911651</v>
      </c>
      <c r="D707">
        <v>0.411600974166496</v>
      </c>
      <c r="E707">
        <v>131.15083385187</v>
      </c>
      <c r="F707">
        <v>23.348399731503</v>
      </c>
      <c r="G707">
        <v>2721.35502382126</v>
      </c>
      <c r="H707">
        <v>0.666908224254257</v>
      </c>
      <c r="I707">
        <v>0.541408531209596</v>
      </c>
      <c r="J707">
        <v>23.1967629353116</v>
      </c>
      <c r="K707">
        <v>2.7526145152766</v>
      </c>
    </row>
    <row r="708" spans="1:11">
      <c r="A708">
        <v>706</v>
      </c>
      <c r="B708">
        <v>15.6687850540605</v>
      </c>
      <c r="C708">
        <v>1513.96207780021</v>
      </c>
      <c r="D708">
        <v>0.411601055533968</v>
      </c>
      <c r="E708">
        <v>131.150836397866</v>
      </c>
      <c r="F708">
        <v>23.3483995975824</v>
      </c>
      <c r="G708">
        <v>2721.35482515224</v>
      </c>
      <c r="H708">
        <v>0.666908097881508</v>
      </c>
      <c r="I708">
        <v>0.541408428671564</v>
      </c>
      <c r="J708">
        <v>23.1967625918791</v>
      </c>
      <c r="K708">
        <v>2.7526145152766</v>
      </c>
    </row>
    <row r="709" spans="1:11">
      <c r="A709">
        <v>707</v>
      </c>
      <c r="B709">
        <v>15.6687804224554</v>
      </c>
      <c r="C709">
        <v>1513.96185966976</v>
      </c>
      <c r="D709">
        <v>0.411600956367533</v>
      </c>
      <c r="E709">
        <v>131.150818773233</v>
      </c>
      <c r="F709">
        <v>23.3484029616017</v>
      </c>
      <c r="G709">
        <v>2721.3552850238</v>
      </c>
      <c r="H709">
        <v>0.666908168013343</v>
      </c>
      <c r="I709">
        <v>0.541408485576469</v>
      </c>
      <c r="J709">
        <v>23.1967623861016</v>
      </c>
      <c r="K709">
        <v>2.7526145152766</v>
      </c>
    </row>
    <row r="710" spans="1:11">
      <c r="A710">
        <v>708</v>
      </c>
      <c r="B710">
        <v>15.6687860093543</v>
      </c>
      <c r="C710">
        <v>1513.96219071833</v>
      </c>
      <c r="D710">
        <v>0.411600961236698</v>
      </c>
      <c r="E710">
        <v>131.150840071773</v>
      </c>
      <c r="F710">
        <v>23.3483978561537</v>
      </c>
      <c r="G710">
        <v>2721.35576180607</v>
      </c>
      <c r="H710">
        <v>0.666908361989625</v>
      </c>
      <c r="I710">
        <v>0.541408642969933</v>
      </c>
      <c r="J710">
        <v>23.1967636560622</v>
      </c>
      <c r="K710">
        <v>2.7526145152766</v>
      </c>
    </row>
    <row r="711" spans="1:11">
      <c r="A711">
        <v>709</v>
      </c>
      <c r="B711">
        <v>15.6687830650804</v>
      </c>
      <c r="C711">
        <v>1513.96184212931</v>
      </c>
      <c r="D711">
        <v>0.411600996256371</v>
      </c>
      <c r="E711">
        <v>131.150817445134</v>
      </c>
      <c r="F711">
        <v>23.3484032321115</v>
      </c>
      <c r="G711">
        <v>2721.35549652026</v>
      </c>
      <c r="H711">
        <v>0.666908123993257</v>
      </c>
      <c r="I711">
        <v>0.541408449859184</v>
      </c>
      <c r="J711">
        <v>23.196762304987</v>
      </c>
      <c r="K711">
        <v>2.7526145152766</v>
      </c>
    </row>
    <row r="712" spans="1:11">
      <c r="A712">
        <v>710</v>
      </c>
      <c r="B712">
        <v>15.6687639939763</v>
      </c>
      <c r="C712">
        <v>1513.96071293427</v>
      </c>
      <c r="D712">
        <v>0.411601011954395</v>
      </c>
      <c r="E712">
        <v>131.150734168464</v>
      </c>
      <c r="F712">
        <v>23.3484206466329</v>
      </c>
      <c r="G712">
        <v>2721.35734363738</v>
      </c>
      <c r="H712">
        <v>0.666907870191201</v>
      </c>
      <c r="I712">
        <v>0.541408243927344</v>
      </c>
      <c r="J712">
        <v>23.1967602175581</v>
      </c>
      <c r="K712">
        <v>2.7526145152766</v>
      </c>
    </row>
    <row r="713" spans="1:11">
      <c r="A713">
        <v>711</v>
      </c>
      <c r="B713">
        <v>15.6687803920229</v>
      </c>
      <c r="C713">
        <v>1513.96188759503</v>
      </c>
      <c r="D713">
        <v>0.411601000841592</v>
      </c>
      <c r="E713">
        <v>131.150820479186</v>
      </c>
      <c r="F713">
        <v>23.3484025309366</v>
      </c>
      <c r="G713">
        <v>2721.35533111366</v>
      </c>
      <c r="H713">
        <v>0.66690816282345</v>
      </c>
      <c r="I713">
        <v>0.541408481365596</v>
      </c>
      <c r="J713">
        <v>23.1967625966116</v>
      </c>
      <c r="K713">
        <v>2.7526145152766</v>
      </c>
    </row>
    <row r="714" spans="1:11">
      <c r="A714">
        <v>712</v>
      </c>
      <c r="B714">
        <v>15.6687759275617</v>
      </c>
      <c r="C714">
        <v>1513.96182596145</v>
      </c>
      <c r="D714">
        <v>0.41160102478875</v>
      </c>
      <c r="E714">
        <v>131.150817982588</v>
      </c>
      <c r="F714">
        <v>23.3484034814532</v>
      </c>
      <c r="G714">
        <v>2721.35507466142</v>
      </c>
      <c r="H714">
        <v>0.666908081848073</v>
      </c>
      <c r="I714">
        <v>0.541408415661435</v>
      </c>
      <c r="J714">
        <v>23.1967622461295</v>
      </c>
      <c r="K714">
        <v>2.7526145152766</v>
      </c>
    </row>
    <row r="715" spans="1:11">
      <c r="A715">
        <v>713</v>
      </c>
      <c r="B715">
        <v>15.6687933132471</v>
      </c>
      <c r="C715">
        <v>1513.96260615668</v>
      </c>
      <c r="D715">
        <v>0.411601072677676</v>
      </c>
      <c r="E715">
        <v>131.150874199052</v>
      </c>
      <c r="F715">
        <v>23.3483914492452</v>
      </c>
      <c r="G715">
        <v>2721.35451295189</v>
      </c>
      <c r="H715">
        <v>0.666908271121165</v>
      </c>
      <c r="I715">
        <v>0.54140856923739</v>
      </c>
      <c r="J715">
        <v>23.1967638292878</v>
      </c>
      <c r="K715">
        <v>2.7526145152766</v>
      </c>
    </row>
    <row r="716" spans="1:11">
      <c r="A716">
        <v>714</v>
      </c>
      <c r="B716">
        <v>15.6687774028393</v>
      </c>
      <c r="C716">
        <v>1513.96163719236</v>
      </c>
      <c r="D716">
        <v>0.411600983030858</v>
      </c>
      <c r="E716">
        <v>131.150806213334</v>
      </c>
      <c r="F716">
        <v>23.348406392661</v>
      </c>
      <c r="G716">
        <v>2721.35556721982</v>
      </c>
      <c r="H716">
        <v>0.666908074935667</v>
      </c>
      <c r="I716">
        <v>0.541408410054037</v>
      </c>
      <c r="J716">
        <v>23.1967612581012</v>
      </c>
      <c r="K716">
        <v>2.7526145152766</v>
      </c>
    </row>
    <row r="717" spans="1:11">
      <c r="A717">
        <v>715</v>
      </c>
      <c r="B717">
        <v>15.6687834810043</v>
      </c>
      <c r="C717">
        <v>1513.96218707473</v>
      </c>
      <c r="D717">
        <v>0.41160092789683</v>
      </c>
      <c r="E717">
        <v>131.150842293018</v>
      </c>
      <c r="F717">
        <v>23.3483979123454</v>
      </c>
      <c r="G717">
        <v>2721.35433002392</v>
      </c>
      <c r="H717">
        <v>0.666908239872429</v>
      </c>
      <c r="I717">
        <v>0.541408543881233</v>
      </c>
      <c r="J717">
        <v>23.1967631848755</v>
      </c>
      <c r="K717">
        <v>2.7526145152766</v>
      </c>
    </row>
    <row r="718" spans="1:11">
      <c r="A718">
        <v>716</v>
      </c>
      <c r="B718">
        <v>15.6687763199144</v>
      </c>
      <c r="C718">
        <v>1513.96141220024</v>
      </c>
      <c r="D718">
        <v>0.41160103945597</v>
      </c>
      <c r="E718">
        <v>131.150786603275</v>
      </c>
      <c r="F718">
        <v>23.3484098625034</v>
      </c>
      <c r="G718">
        <v>2721.35595467667</v>
      </c>
      <c r="H718">
        <v>0.666907990234004</v>
      </c>
      <c r="I718">
        <v>0.541408341327919</v>
      </c>
      <c r="J718">
        <v>23.1967614306297</v>
      </c>
      <c r="K718">
        <v>2.7526145152766</v>
      </c>
    </row>
    <row r="719" spans="1:11">
      <c r="A719">
        <v>717</v>
      </c>
      <c r="B719">
        <v>15.6687755158492</v>
      </c>
      <c r="C719">
        <v>1513.9616580632</v>
      </c>
      <c r="D719">
        <v>0.411600984325224</v>
      </c>
      <c r="E719">
        <v>131.150802753346</v>
      </c>
      <c r="F719">
        <v>23.3484060707896</v>
      </c>
      <c r="G719">
        <v>2721.35588801231</v>
      </c>
      <c r="H719">
        <v>0.666908181894001</v>
      </c>
      <c r="I719">
        <v>0.541408496839969</v>
      </c>
      <c r="J719">
        <v>23.1967623254785</v>
      </c>
      <c r="K719">
        <v>2.7526145152766</v>
      </c>
    </row>
    <row r="720" spans="1:11">
      <c r="A720">
        <v>718</v>
      </c>
      <c r="B720">
        <v>15.6687676692008</v>
      </c>
      <c r="C720">
        <v>1513.96075058641</v>
      </c>
      <c r="D720">
        <v>0.411600978004788</v>
      </c>
      <c r="E720">
        <v>131.15074306301</v>
      </c>
      <c r="F720">
        <v>23.3484200659586</v>
      </c>
      <c r="G720">
        <v>2721.35767792764</v>
      </c>
      <c r="H720">
        <v>0.666908013689595</v>
      </c>
      <c r="I720">
        <v>0.541408360362195</v>
      </c>
      <c r="J720">
        <v>23.196758843265</v>
      </c>
      <c r="K720">
        <v>2.7526145152766</v>
      </c>
    </row>
    <row r="721" spans="1:11">
      <c r="A721">
        <v>719</v>
      </c>
      <c r="B721">
        <v>15.6687712439815</v>
      </c>
      <c r="C721">
        <v>1513.96179075471</v>
      </c>
      <c r="D721">
        <v>0.411600990223548</v>
      </c>
      <c r="E721">
        <v>131.150808846598</v>
      </c>
      <c r="F721">
        <v>23.3484040244135</v>
      </c>
      <c r="G721">
        <v>2721.35540201817</v>
      </c>
      <c r="H721">
        <v>0.666908252105653</v>
      </c>
      <c r="I721">
        <v>0.54140855380845</v>
      </c>
      <c r="J721">
        <v>23.1967635597577</v>
      </c>
      <c r="K721">
        <v>2.7526145152766</v>
      </c>
    </row>
    <row r="722" spans="1:11">
      <c r="A722">
        <v>720</v>
      </c>
      <c r="B722">
        <v>15.6687740000466</v>
      </c>
      <c r="C722">
        <v>1513.96199309931</v>
      </c>
      <c r="D722">
        <v>0.411600999026003</v>
      </c>
      <c r="E722">
        <v>131.150823620708</v>
      </c>
      <c r="F722">
        <v>23.3484009038441</v>
      </c>
      <c r="G722">
        <v>2721.35502592626</v>
      </c>
      <c r="H722">
        <v>0.666908272506474</v>
      </c>
      <c r="I722">
        <v>0.541408570361054</v>
      </c>
      <c r="J722">
        <v>23.196763999282</v>
      </c>
      <c r="K722">
        <v>2.7526145152766</v>
      </c>
    </row>
    <row r="723" spans="1:11">
      <c r="A723">
        <v>721</v>
      </c>
      <c r="B723">
        <v>15.6687755608131</v>
      </c>
      <c r="C723">
        <v>1513.96223712404</v>
      </c>
      <c r="D723">
        <v>0.41160102171961</v>
      </c>
      <c r="E723">
        <v>131.150837595761</v>
      </c>
      <c r="F723">
        <v>23.3483971404825</v>
      </c>
      <c r="G723">
        <v>2721.35487558761</v>
      </c>
      <c r="H723">
        <v>0.66690834629489</v>
      </c>
      <c r="I723">
        <v>0.541408630232738</v>
      </c>
      <c r="J723">
        <v>23.1967654008548</v>
      </c>
      <c r="K723">
        <v>2.7526145152766</v>
      </c>
    </row>
    <row r="724" spans="1:11">
      <c r="A724">
        <v>722</v>
      </c>
      <c r="B724">
        <v>15.6687729589213</v>
      </c>
      <c r="C724">
        <v>1513.96190399695</v>
      </c>
      <c r="D724">
        <v>0.411600971075399</v>
      </c>
      <c r="E724">
        <v>131.150817138785</v>
      </c>
      <c r="F724">
        <v>23.3484022779855</v>
      </c>
      <c r="G724">
        <v>2721.35517470419</v>
      </c>
      <c r="H724">
        <v>0.66690829192161</v>
      </c>
      <c r="I724">
        <v>0.541408586114678</v>
      </c>
      <c r="J724">
        <v>23.1967637748043</v>
      </c>
      <c r="K724">
        <v>2.7526145152766</v>
      </c>
    </row>
    <row r="725" spans="1:11">
      <c r="A725">
        <v>723</v>
      </c>
      <c r="B725">
        <v>15.6687701086899</v>
      </c>
      <c r="C725">
        <v>1513.96150465365</v>
      </c>
      <c r="D725">
        <v>0.411601015859407</v>
      </c>
      <c r="E725">
        <v>131.150789720516</v>
      </c>
      <c r="F725">
        <v>23.348408436681</v>
      </c>
      <c r="G725">
        <v>2721.35633203817</v>
      </c>
      <c r="H725">
        <v>0.666908203656186</v>
      </c>
      <c r="I725">
        <v>0.541408514498282</v>
      </c>
      <c r="J725">
        <v>23.196762509044</v>
      </c>
      <c r="K725">
        <v>2.7526145152766</v>
      </c>
    </row>
    <row r="726" spans="1:11">
      <c r="A726">
        <v>724</v>
      </c>
      <c r="B726">
        <v>15.6687706681331</v>
      </c>
      <c r="C726">
        <v>1513.96162999778</v>
      </c>
      <c r="D726">
        <v>0.411601014021115</v>
      </c>
      <c r="E726">
        <v>131.150796746011</v>
      </c>
      <c r="F726">
        <v>23.3484065036161</v>
      </c>
      <c r="G726">
        <v>2721.35611317722</v>
      </c>
      <c r="H726">
        <v>0.666908229842514</v>
      </c>
      <c r="I726">
        <v>0.541408535745398</v>
      </c>
      <c r="J726">
        <v>23.1967632602869</v>
      </c>
      <c r="K726">
        <v>2.7526145152766</v>
      </c>
    </row>
    <row r="727" spans="1:11">
      <c r="A727">
        <v>725</v>
      </c>
      <c r="B727">
        <v>15.6687749045621</v>
      </c>
      <c r="C727">
        <v>1513.96230480424</v>
      </c>
      <c r="D727">
        <v>0.411600977848507</v>
      </c>
      <c r="E727">
        <v>131.150840351718</v>
      </c>
      <c r="F727">
        <v>23.3483960967153</v>
      </c>
      <c r="G727">
        <v>2721.3546083988</v>
      </c>
      <c r="H727">
        <v>0.666908417351773</v>
      </c>
      <c r="I727">
        <v>0.541408687887473</v>
      </c>
      <c r="J727">
        <v>23.1967659782038</v>
      </c>
      <c r="K727">
        <v>2.7526145152766</v>
      </c>
    </row>
    <row r="728" spans="1:11">
      <c r="A728">
        <v>726</v>
      </c>
      <c r="B728">
        <v>15.6687730900201</v>
      </c>
      <c r="C728">
        <v>1513.96217672852</v>
      </c>
      <c r="D728">
        <v>0.411600960760208</v>
      </c>
      <c r="E728">
        <v>131.150831046221</v>
      </c>
      <c r="F728">
        <v>23.3483980719052</v>
      </c>
      <c r="G728">
        <v>2721.35484777368</v>
      </c>
      <c r="H728">
        <v>0.666908409672114</v>
      </c>
      <c r="I728">
        <v>0.541408681656434</v>
      </c>
      <c r="J728">
        <v>23.1967656764371</v>
      </c>
      <c r="K728">
        <v>2.7526145152766</v>
      </c>
    </row>
    <row r="729" spans="1:11">
      <c r="A729">
        <v>727</v>
      </c>
      <c r="B729">
        <v>15.6687727757483</v>
      </c>
      <c r="C729">
        <v>1513.96222468796</v>
      </c>
      <c r="D729">
        <v>0.411600978677211</v>
      </c>
      <c r="E729">
        <v>131.150833234123</v>
      </c>
      <c r="F729">
        <v>23.3483973322723</v>
      </c>
      <c r="G729">
        <v>2721.35441198586</v>
      </c>
      <c r="H729">
        <v>0.666908388575467</v>
      </c>
      <c r="I729">
        <v>0.541408664538366</v>
      </c>
      <c r="J729">
        <v>23.1967661108858</v>
      </c>
      <c r="K729">
        <v>2.7526145152766</v>
      </c>
    </row>
    <row r="730" spans="1:11">
      <c r="A730">
        <v>728</v>
      </c>
      <c r="B730">
        <v>15.6687714059532</v>
      </c>
      <c r="C730">
        <v>1513.96211988384</v>
      </c>
      <c r="D730">
        <v>0.411600984330531</v>
      </c>
      <c r="E730">
        <v>131.150826301723</v>
      </c>
      <c r="F730">
        <v>23.3483989485666</v>
      </c>
      <c r="G730">
        <v>2721.3544114959</v>
      </c>
      <c r="H730">
        <v>0.666908336831336</v>
      </c>
      <c r="I730">
        <v>0.541408622553148</v>
      </c>
      <c r="J730">
        <v>23.1967657460605</v>
      </c>
      <c r="K730">
        <v>2.7526145152766</v>
      </c>
    </row>
    <row r="731" spans="1:11">
      <c r="A731">
        <v>729</v>
      </c>
      <c r="B731">
        <v>15.6687741699832</v>
      </c>
      <c r="C731">
        <v>1513.96255921788</v>
      </c>
      <c r="D731">
        <v>0.411600988317167</v>
      </c>
      <c r="E731">
        <v>131.150854508699</v>
      </c>
      <c r="F731">
        <v>23.3483921731372</v>
      </c>
      <c r="G731">
        <v>2721.35378479422</v>
      </c>
      <c r="H731">
        <v>0.666908463734592</v>
      </c>
      <c r="I731">
        <v>0.541408725521432</v>
      </c>
      <c r="J731">
        <v>23.196767620338</v>
      </c>
      <c r="K731">
        <v>2.7526145152766</v>
      </c>
    </row>
    <row r="732" spans="1:11">
      <c r="A732">
        <v>730</v>
      </c>
      <c r="B732">
        <v>15.6687745698373</v>
      </c>
      <c r="C732">
        <v>1513.96271938953</v>
      </c>
      <c r="D732">
        <v>0.411601010087045</v>
      </c>
      <c r="E732">
        <v>131.1508631056</v>
      </c>
      <c r="F732">
        <v>23.3483897029638</v>
      </c>
      <c r="G732">
        <v>2721.35337829599</v>
      </c>
      <c r="H732">
        <v>0.666908479244909</v>
      </c>
      <c r="I732">
        <v>0.541408738105885</v>
      </c>
      <c r="J732">
        <v>23.1967687141438</v>
      </c>
      <c r="K732">
        <v>2.7526145152766</v>
      </c>
    </row>
    <row r="733" spans="1:11">
      <c r="A733">
        <v>731</v>
      </c>
      <c r="B733">
        <v>15.6687775572484</v>
      </c>
      <c r="C733">
        <v>1513.96291420372</v>
      </c>
      <c r="D733">
        <v>0.411601005979803</v>
      </c>
      <c r="E733">
        <v>131.150877644167</v>
      </c>
      <c r="F733">
        <v>23.3483866985324</v>
      </c>
      <c r="G733">
        <v>2721.35304780473</v>
      </c>
      <c r="H733">
        <v>0.666908527204236</v>
      </c>
      <c r="I733">
        <v>0.541408777019486</v>
      </c>
      <c r="J733">
        <v>23.1967690505377</v>
      </c>
      <c r="K733">
        <v>2.7526145152766</v>
      </c>
    </row>
    <row r="734" spans="1:11">
      <c r="A734">
        <v>732</v>
      </c>
      <c r="B734">
        <v>15.6687725397754</v>
      </c>
      <c r="C734">
        <v>1513.96280542181</v>
      </c>
      <c r="D734">
        <v>0.411601026886756</v>
      </c>
      <c r="E734">
        <v>131.150867817422</v>
      </c>
      <c r="F734">
        <v>23.3483883761709</v>
      </c>
      <c r="G734">
        <v>2721.35304824673</v>
      </c>
      <c r="H734">
        <v>0.666908470163731</v>
      </c>
      <c r="I734">
        <v>0.541408730736705</v>
      </c>
      <c r="J734">
        <v>23.1967693724097</v>
      </c>
      <c r="K734">
        <v>2.7526145152766</v>
      </c>
    </row>
    <row r="735" spans="1:11">
      <c r="A735">
        <v>733</v>
      </c>
      <c r="B735">
        <v>15.6687696395926</v>
      </c>
      <c r="C735">
        <v>1513.96253633917</v>
      </c>
      <c r="D735">
        <v>0.411601023726109</v>
      </c>
      <c r="E735">
        <v>131.15084894209</v>
      </c>
      <c r="F735">
        <v>23.3483925259735</v>
      </c>
      <c r="G735">
        <v>2721.35342781412</v>
      </c>
      <c r="H735">
        <v>0.666908386500792</v>
      </c>
      <c r="I735">
        <v>0.541408662853288</v>
      </c>
      <c r="J735">
        <v>23.196768621018</v>
      </c>
      <c r="K735">
        <v>2.7526145152766</v>
      </c>
    </row>
    <row r="736" spans="1:11">
      <c r="A736">
        <v>734</v>
      </c>
      <c r="B736">
        <v>15.6687740682652</v>
      </c>
      <c r="C736">
        <v>1513.96313179964</v>
      </c>
      <c r="D736">
        <v>0.411601033347252</v>
      </c>
      <c r="E736">
        <v>131.150887530082</v>
      </c>
      <c r="F736">
        <v>23.3483833427613</v>
      </c>
      <c r="G736">
        <v>2721.35213494921</v>
      </c>
      <c r="H736">
        <v>0.666908479923675</v>
      </c>
      <c r="I736">
        <v>0.541408738654121</v>
      </c>
      <c r="J736">
        <v>23.196771061469</v>
      </c>
      <c r="K736">
        <v>2.7526145152766</v>
      </c>
    </row>
    <row r="737" spans="1:11">
      <c r="A737">
        <v>735</v>
      </c>
      <c r="B737">
        <v>15.6687692232594</v>
      </c>
      <c r="C737">
        <v>1513.96254036235</v>
      </c>
      <c r="D737">
        <v>0.411601013931335</v>
      </c>
      <c r="E737">
        <v>131.150850162124</v>
      </c>
      <c r="F737">
        <v>23.348392463928</v>
      </c>
      <c r="G737">
        <v>2721.35353860494</v>
      </c>
      <c r="H737">
        <v>0.666908432419852</v>
      </c>
      <c r="I737">
        <v>0.541408700112081</v>
      </c>
      <c r="J737">
        <v>23.1967684333804</v>
      </c>
      <c r="K737">
        <v>2.7526145152766</v>
      </c>
    </row>
    <row r="738" spans="1:11">
      <c r="A738">
        <v>736</v>
      </c>
      <c r="B738">
        <v>15.6687724543178</v>
      </c>
      <c r="C738">
        <v>1513.96281988223</v>
      </c>
      <c r="D738">
        <v>0.411601028107872</v>
      </c>
      <c r="E738">
        <v>131.150867103795</v>
      </c>
      <c r="F738">
        <v>23.3483881531617</v>
      </c>
      <c r="G738">
        <v>2721.35309075833</v>
      </c>
      <c r="H738">
        <v>0.66690847893076</v>
      </c>
      <c r="I738">
        <v>0.541408737850365</v>
      </c>
      <c r="J738">
        <v>23.196769772013</v>
      </c>
      <c r="K738">
        <v>2.7526145152766</v>
      </c>
    </row>
    <row r="739" spans="1:11">
      <c r="A739">
        <v>737</v>
      </c>
      <c r="B739">
        <v>15.6687684700178</v>
      </c>
      <c r="C739">
        <v>1513.96262405469</v>
      </c>
      <c r="D739">
        <v>0.411600987788821</v>
      </c>
      <c r="E739">
        <v>131.150852347682</v>
      </c>
      <c r="F739">
        <v>23.3483911732213</v>
      </c>
      <c r="G739">
        <v>2721.35318065421</v>
      </c>
      <c r="H739">
        <v>0.666908455850469</v>
      </c>
      <c r="I739">
        <v>0.54140871912298</v>
      </c>
      <c r="J739">
        <v>23.1967694510988</v>
      </c>
      <c r="K739">
        <v>2.7526145152766</v>
      </c>
    </row>
    <row r="740" spans="1:11">
      <c r="A740">
        <v>738</v>
      </c>
      <c r="B740">
        <v>15.668780485081</v>
      </c>
      <c r="C740">
        <v>1513.96352517495</v>
      </c>
      <c r="D740">
        <v>0.411601020130951</v>
      </c>
      <c r="E740">
        <v>131.150916396436</v>
      </c>
      <c r="F740">
        <v>23.3483772761175</v>
      </c>
      <c r="G740">
        <v>2721.35172635751</v>
      </c>
      <c r="H740">
        <v>0.666908630897893</v>
      </c>
      <c r="I740">
        <v>0.541408861154211</v>
      </c>
      <c r="J740">
        <v>23.1967717627072</v>
      </c>
      <c r="K740">
        <v>2.7526145152766</v>
      </c>
    </row>
    <row r="741" spans="1:11">
      <c r="A741">
        <v>739</v>
      </c>
      <c r="B741">
        <v>15.6687737339678</v>
      </c>
      <c r="C741">
        <v>1513.96279764999</v>
      </c>
      <c r="D741">
        <v>0.411601004795908</v>
      </c>
      <c r="E741">
        <v>131.150868516059</v>
      </c>
      <c r="F741">
        <v>23.3483884960281</v>
      </c>
      <c r="G741">
        <v>2721.3530287813</v>
      </c>
      <c r="H741">
        <v>0.66690849547193</v>
      </c>
      <c r="I741">
        <v>0.541408751271915</v>
      </c>
      <c r="J741">
        <v>23.1967689859843</v>
      </c>
      <c r="K741">
        <v>2.7526145152766</v>
      </c>
    </row>
    <row r="742" spans="1:11">
      <c r="A742">
        <v>740</v>
      </c>
      <c r="B742">
        <v>15.6687732836163</v>
      </c>
      <c r="C742">
        <v>1513.96279742751</v>
      </c>
      <c r="D742">
        <v>0.411601060542156</v>
      </c>
      <c r="E742">
        <v>131.150866750538</v>
      </c>
      <c r="F742">
        <v>23.3483884994591</v>
      </c>
      <c r="G742">
        <v>2721.35352062602</v>
      </c>
      <c r="H742">
        <v>0.666908520058047</v>
      </c>
      <c r="I742">
        <v>0.541408771222332</v>
      </c>
      <c r="J742">
        <v>23.1967694015599</v>
      </c>
      <c r="K742">
        <v>2.7526145152766</v>
      </c>
    </row>
    <row r="743" spans="1:11">
      <c r="A743">
        <v>741</v>
      </c>
      <c r="B743">
        <v>15.6687708711859</v>
      </c>
      <c r="C743">
        <v>1513.96268413473</v>
      </c>
      <c r="D743">
        <v>0.411601052022964</v>
      </c>
      <c r="E743">
        <v>131.15085799741</v>
      </c>
      <c r="F743">
        <v>23.3483902466646</v>
      </c>
      <c r="G743">
        <v>2721.35379623629</v>
      </c>
      <c r="H743">
        <v>0.666908530094519</v>
      </c>
      <c r="I743">
        <v>0.541408779366184</v>
      </c>
      <c r="J743">
        <v>23.1967692682751</v>
      </c>
      <c r="K743">
        <v>2.7526145152766</v>
      </c>
    </row>
    <row r="744" spans="1:11">
      <c r="A744">
        <v>742</v>
      </c>
      <c r="B744">
        <v>15.6687782965598</v>
      </c>
      <c r="C744">
        <v>1513.963258559</v>
      </c>
      <c r="D744">
        <v>0.4116010446433</v>
      </c>
      <c r="E744">
        <v>131.150898055967</v>
      </c>
      <c r="F744">
        <v>23.3483813878749</v>
      </c>
      <c r="G744">
        <v>2721.35267720509</v>
      </c>
      <c r="H744">
        <v>0.666908647458867</v>
      </c>
      <c r="I744">
        <v>0.541408874594009</v>
      </c>
      <c r="J744">
        <v>23.1967709156625</v>
      </c>
      <c r="K744">
        <v>2.7526145152766</v>
      </c>
    </row>
    <row r="745" spans="1:11">
      <c r="A745">
        <v>743</v>
      </c>
      <c r="B745">
        <v>15.6687771372452</v>
      </c>
      <c r="C745">
        <v>1513.96338524975</v>
      </c>
      <c r="D745">
        <v>0.411601050214485</v>
      </c>
      <c r="E745">
        <v>131.150905600118</v>
      </c>
      <c r="F745">
        <v>23.348379434047</v>
      </c>
      <c r="G745">
        <v>2721.35232814054</v>
      </c>
      <c r="H745">
        <v>0.66690868720297</v>
      </c>
      <c r="I745">
        <v>0.541408906841583</v>
      </c>
      <c r="J745">
        <v>23.1967716398134</v>
      </c>
      <c r="K745">
        <v>2.7526145152766</v>
      </c>
    </row>
    <row r="746" spans="1:11">
      <c r="A746">
        <v>744</v>
      </c>
      <c r="B746">
        <v>15.6687867482615</v>
      </c>
      <c r="C746">
        <v>1513.96377986976</v>
      </c>
      <c r="D746">
        <v>0.411601073586559</v>
      </c>
      <c r="E746">
        <v>131.150935689831</v>
      </c>
      <c r="F746">
        <v>23.3483733482094</v>
      </c>
      <c r="G746">
        <v>2721.3518523183</v>
      </c>
      <c r="H746">
        <v>0.666908699913359</v>
      </c>
      <c r="I746">
        <v>0.54140891715455</v>
      </c>
      <c r="J746">
        <v>23.1967721065558</v>
      </c>
      <c r="K746">
        <v>2.7526145152766</v>
      </c>
    </row>
    <row r="747" spans="1:11">
      <c r="A747">
        <v>745</v>
      </c>
      <c r="B747">
        <v>15.6687774196732</v>
      </c>
      <c r="C747">
        <v>1513.96308956448</v>
      </c>
      <c r="D747">
        <v>0.411601055408713</v>
      </c>
      <c r="E747">
        <v>131.150886673678</v>
      </c>
      <c r="F747">
        <v>23.3483839941132</v>
      </c>
      <c r="G747">
        <v>2721.35319210223</v>
      </c>
      <c r="H747">
        <v>0.666908619827622</v>
      </c>
      <c r="I747">
        <v>0.541408852174947</v>
      </c>
      <c r="J747">
        <v>23.1967703156566</v>
      </c>
      <c r="K747">
        <v>2.7526145152766</v>
      </c>
    </row>
    <row r="748" spans="1:11">
      <c r="A748">
        <v>746</v>
      </c>
      <c r="B748">
        <v>15.6687762708387</v>
      </c>
      <c r="C748">
        <v>1513.96307417755</v>
      </c>
      <c r="D748">
        <v>0.411601042307011</v>
      </c>
      <c r="E748">
        <v>131.150883665534</v>
      </c>
      <c r="F748">
        <v>23.3483842314109</v>
      </c>
      <c r="G748">
        <v>2721.3532613938</v>
      </c>
      <c r="H748">
        <v>0.666908640549137</v>
      </c>
      <c r="I748">
        <v>0.541408868988511</v>
      </c>
      <c r="J748">
        <v>23.1967707016647</v>
      </c>
      <c r="K748">
        <v>2.7526145152766</v>
      </c>
    </row>
    <row r="749" spans="1:11">
      <c r="A749">
        <v>747</v>
      </c>
      <c r="B749">
        <v>15.6687779652043</v>
      </c>
      <c r="C749">
        <v>1513.96321355697</v>
      </c>
      <c r="D749">
        <v>0.411601053644038</v>
      </c>
      <c r="E749">
        <v>131.150893611111</v>
      </c>
      <c r="F749">
        <v>23.3483820818975</v>
      </c>
      <c r="G749">
        <v>2721.35297441907</v>
      </c>
      <c r="H749">
        <v>0.66690864545213</v>
      </c>
      <c r="I749">
        <v>0.541408872966205</v>
      </c>
      <c r="J749">
        <v>23.1967710617886</v>
      </c>
      <c r="K749">
        <v>2.7526145152766</v>
      </c>
    </row>
    <row r="750" spans="1:11">
      <c r="A750">
        <v>748</v>
      </c>
      <c r="B750">
        <v>15.6687766939765</v>
      </c>
      <c r="C750">
        <v>1513.96302205813</v>
      </c>
      <c r="D750">
        <v>0.411601090516615</v>
      </c>
      <c r="E750">
        <v>131.150882390191</v>
      </c>
      <c r="F750">
        <v>23.3483850351982</v>
      </c>
      <c r="G750">
        <v>2721.35302695473</v>
      </c>
      <c r="H750">
        <v>0.666908533979291</v>
      </c>
      <c r="I750">
        <v>0.541408782517629</v>
      </c>
      <c r="J750">
        <v>23.1967700891306</v>
      </c>
      <c r="K750">
        <v>2.7526145152766</v>
      </c>
    </row>
    <row r="751" spans="1:11">
      <c r="A751">
        <v>749</v>
      </c>
      <c r="B751">
        <v>15.6687750332958</v>
      </c>
      <c r="C751">
        <v>1513.96277647291</v>
      </c>
      <c r="D751">
        <v>0.411601071294813</v>
      </c>
      <c r="E751">
        <v>131.150865939596</v>
      </c>
      <c r="F751">
        <v>23.3483888226218</v>
      </c>
      <c r="G751">
        <v>2721.3537932042</v>
      </c>
      <c r="H751">
        <v>0.666908531142521</v>
      </c>
      <c r="I751">
        <v>0.541408780217126</v>
      </c>
      <c r="J751">
        <v>23.1967691724762</v>
      </c>
      <c r="K751">
        <v>2.7526145152766</v>
      </c>
    </row>
    <row r="752" spans="1:11">
      <c r="A752">
        <v>750</v>
      </c>
      <c r="B752">
        <v>15.6687783987115</v>
      </c>
      <c r="C752">
        <v>1513.96291325879</v>
      </c>
      <c r="D752">
        <v>0.411601085615774</v>
      </c>
      <c r="E752">
        <v>131.150877193294</v>
      </c>
      <c r="F752">
        <v>23.3483867131051</v>
      </c>
      <c r="G752">
        <v>2721.35401187675</v>
      </c>
      <c r="H752">
        <v>0.666908565427525</v>
      </c>
      <c r="I752">
        <v>0.541408808036211</v>
      </c>
      <c r="J752">
        <v>23.1967691692959</v>
      </c>
      <c r="K752">
        <v>2.7526145152766</v>
      </c>
    </row>
    <row r="753" spans="1:11">
      <c r="A753">
        <v>751</v>
      </c>
      <c r="B753">
        <v>15.6687771302246</v>
      </c>
      <c r="C753">
        <v>1513.96304689583</v>
      </c>
      <c r="D753">
        <v>0.411601061332981</v>
      </c>
      <c r="E753">
        <v>131.150883297383</v>
      </c>
      <c r="F753">
        <v>23.3483846521505</v>
      </c>
      <c r="G753">
        <v>2721.3532278189</v>
      </c>
      <c r="H753">
        <v>0.666908601702483</v>
      </c>
      <c r="I753">
        <v>0.541408837468294</v>
      </c>
      <c r="J753">
        <v>23.19677027788</v>
      </c>
      <c r="K753">
        <v>2.7526145152766</v>
      </c>
    </row>
    <row r="754" spans="1:11">
      <c r="A754">
        <v>752</v>
      </c>
      <c r="B754">
        <v>15.6687777147714</v>
      </c>
      <c r="C754">
        <v>1513.96278781104</v>
      </c>
      <c r="D754">
        <v>0.411601046557028</v>
      </c>
      <c r="E754">
        <v>131.150869354927</v>
      </c>
      <c r="F754">
        <v>23.3483886477648</v>
      </c>
      <c r="G754">
        <v>2721.35395034724</v>
      </c>
      <c r="H754">
        <v>0.666908560887262</v>
      </c>
      <c r="I754">
        <v>0.541408804352242</v>
      </c>
      <c r="J754">
        <v>23.196768499991</v>
      </c>
      <c r="K754">
        <v>2.7526145152766</v>
      </c>
    </row>
    <row r="755" spans="1:11">
      <c r="A755">
        <v>753</v>
      </c>
      <c r="B755">
        <v>15.6687781473358</v>
      </c>
      <c r="C755">
        <v>1513.96272433259</v>
      </c>
      <c r="D755">
        <v>0.411601042790179</v>
      </c>
      <c r="E755">
        <v>131.150866607439</v>
      </c>
      <c r="F755">
        <v>23.3483896267318</v>
      </c>
      <c r="G755">
        <v>2721.3542132474</v>
      </c>
      <c r="H755">
        <v>0.666908575988031</v>
      </c>
      <c r="I755">
        <v>0.541408816605546</v>
      </c>
      <c r="J755">
        <v>23.1967679116622</v>
      </c>
      <c r="K755">
        <v>2.7526145152766</v>
      </c>
    </row>
    <row r="756" spans="1:11">
      <c r="A756">
        <v>754</v>
      </c>
      <c r="B756">
        <v>15.6687869645738</v>
      </c>
      <c r="C756">
        <v>1513.96337539421</v>
      </c>
      <c r="D756">
        <v>0.41160105778902</v>
      </c>
      <c r="E756">
        <v>131.150912078806</v>
      </c>
      <c r="F756">
        <v>23.3483795860394</v>
      </c>
      <c r="G756">
        <v>2721.35298942989</v>
      </c>
      <c r="H756">
        <v>0.666908663527564</v>
      </c>
      <c r="I756">
        <v>0.541408887633211</v>
      </c>
      <c r="J756">
        <v>23.196769773999</v>
      </c>
      <c r="K756">
        <v>2.7526145152766</v>
      </c>
    </row>
    <row r="757" spans="1:11">
      <c r="A757">
        <v>755</v>
      </c>
      <c r="B757">
        <v>15.6687807195134</v>
      </c>
      <c r="C757">
        <v>1513.96299519934</v>
      </c>
      <c r="D757">
        <v>0.411601044884562</v>
      </c>
      <c r="E757">
        <v>131.150884246861</v>
      </c>
      <c r="F757">
        <v>23.3483854494153</v>
      </c>
      <c r="G757">
        <v>2721.35371210677</v>
      </c>
      <c r="H757">
        <v>0.666908634691428</v>
      </c>
      <c r="I757">
        <v>0.541408864236538</v>
      </c>
      <c r="J757">
        <v>23.1967689703334</v>
      </c>
      <c r="K757">
        <v>2.7526145152766</v>
      </c>
    </row>
    <row r="758" spans="1:11">
      <c r="A758">
        <v>756</v>
      </c>
      <c r="B758">
        <v>15.6687805542026</v>
      </c>
      <c r="C758">
        <v>1513.96265400531</v>
      </c>
      <c r="D758">
        <v>0.411601032409805</v>
      </c>
      <c r="E758">
        <v>131.150862025615</v>
      </c>
      <c r="F758">
        <v>23.3483907113217</v>
      </c>
      <c r="G758">
        <v>2721.35446105703</v>
      </c>
      <c r="H758">
        <v>0.666908557731186</v>
      </c>
      <c r="I758">
        <v>0.541408801792627</v>
      </c>
      <c r="J758">
        <v>23.1967675084588</v>
      </c>
      <c r="K758">
        <v>2.7526145152766</v>
      </c>
    </row>
    <row r="759" spans="1:11">
      <c r="A759">
        <v>757</v>
      </c>
      <c r="B759">
        <v>15.668783534687</v>
      </c>
      <c r="C759">
        <v>1513.9629021609</v>
      </c>
      <c r="D759">
        <v>0.411601042027747</v>
      </c>
      <c r="E759">
        <v>131.150878419549</v>
      </c>
      <c r="F759">
        <v>23.3483868842572</v>
      </c>
      <c r="G759">
        <v>2721.3539795567</v>
      </c>
      <c r="H759">
        <v>0.666908593442805</v>
      </c>
      <c r="I759">
        <v>0.541408830768276</v>
      </c>
      <c r="J759">
        <v>23.1967684171335</v>
      </c>
      <c r="K759">
        <v>2.7526145152766</v>
      </c>
    </row>
    <row r="760" spans="1:11">
      <c r="A760">
        <v>758</v>
      </c>
      <c r="B760">
        <v>15.6687729174509</v>
      </c>
      <c r="C760">
        <v>1513.9621998439</v>
      </c>
      <c r="D760">
        <v>0.411600952472233</v>
      </c>
      <c r="E760">
        <v>131.150829056124</v>
      </c>
      <c r="F760">
        <v>23.3483977154187</v>
      </c>
      <c r="G760">
        <v>2721.3548438954</v>
      </c>
      <c r="H760">
        <v>0.666908501805916</v>
      </c>
      <c r="I760">
        <v>0.541408756415308</v>
      </c>
      <c r="J760">
        <v>23.1967664612455</v>
      </c>
      <c r="K760">
        <v>2.7526145152766</v>
      </c>
    </row>
    <row r="761" spans="1:11">
      <c r="A761">
        <v>759</v>
      </c>
      <c r="B761">
        <v>15.6687804152791</v>
      </c>
      <c r="C761">
        <v>1513.96265796972</v>
      </c>
      <c r="D761">
        <v>0.411601032428377</v>
      </c>
      <c r="E761">
        <v>131.15086139514</v>
      </c>
      <c r="F761">
        <v>23.3483906501824</v>
      </c>
      <c r="G761">
        <v>2721.35448931518</v>
      </c>
      <c r="H761">
        <v>0.666908562809147</v>
      </c>
      <c r="I761">
        <v>0.54140880591293</v>
      </c>
      <c r="J761">
        <v>23.1967677093881</v>
      </c>
      <c r="K761">
        <v>2.7526145152766</v>
      </c>
    </row>
    <row r="762" spans="1:11">
      <c r="A762">
        <v>760</v>
      </c>
      <c r="B762">
        <v>15.6687779851194</v>
      </c>
      <c r="C762">
        <v>1513.96247376732</v>
      </c>
      <c r="D762">
        <v>0.411601012058037</v>
      </c>
      <c r="E762">
        <v>131.150849080835</v>
      </c>
      <c r="F762">
        <v>23.3483934909593</v>
      </c>
      <c r="G762">
        <v>2721.35500812258</v>
      </c>
      <c r="H762">
        <v>0.666908582718047</v>
      </c>
      <c r="I762">
        <v>0.541408822067672</v>
      </c>
      <c r="J762">
        <v>23.1967670406248</v>
      </c>
      <c r="K762">
        <v>2.7526145152766</v>
      </c>
    </row>
    <row r="763" spans="1:11">
      <c r="A763">
        <v>761</v>
      </c>
      <c r="B763">
        <v>15.6687843401446</v>
      </c>
      <c r="C763">
        <v>1513.96300000267</v>
      </c>
      <c r="D763">
        <v>0.411601031818232</v>
      </c>
      <c r="E763">
        <v>131.150886149772</v>
      </c>
      <c r="F763">
        <v>23.3483853753382</v>
      </c>
      <c r="G763">
        <v>2721.35374536062</v>
      </c>
      <c r="H763">
        <v>0.666908623716759</v>
      </c>
      <c r="I763">
        <v>0.541408855332126</v>
      </c>
      <c r="J763">
        <v>23.1967685083387</v>
      </c>
      <c r="K763">
        <v>2.7526145152766</v>
      </c>
    </row>
    <row r="764" spans="1:11">
      <c r="A764">
        <v>762</v>
      </c>
      <c r="B764">
        <v>15.6687772868666</v>
      </c>
      <c r="C764">
        <v>1513.96235045466</v>
      </c>
      <c r="D764">
        <v>0.41160106665983</v>
      </c>
      <c r="E764">
        <v>131.150841491637</v>
      </c>
      <c r="F764">
        <v>23.3483953926925</v>
      </c>
      <c r="G764">
        <v>2721.35479245744</v>
      </c>
      <c r="H764">
        <v>0.666908425502431</v>
      </c>
      <c r="I764">
        <v>0.541408694503045</v>
      </c>
      <c r="J764">
        <v>23.1967665519728</v>
      </c>
      <c r="K764">
        <v>2.7526145152766</v>
      </c>
    </row>
    <row r="765" spans="1:11">
      <c r="A765">
        <v>763</v>
      </c>
      <c r="B765">
        <v>15.6687859176816</v>
      </c>
      <c r="C765">
        <v>1513.96324421007</v>
      </c>
      <c r="D765">
        <v>0.411601052403202</v>
      </c>
      <c r="E765">
        <v>131.150900616165</v>
      </c>
      <c r="F765">
        <v>23.3483816091645</v>
      </c>
      <c r="G765">
        <v>2721.3534503065</v>
      </c>
      <c r="H765">
        <v>0.666908665657913</v>
      </c>
      <c r="I765">
        <v>0.541408889362581</v>
      </c>
      <c r="J765">
        <v>23.1967698229303</v>
      </c>
      <c r="K765">
        <v>2.7526145152766</v>
      </c>
    </row>
    <row r="766" spans="1:11">
      <c r="A766">
        <v>764</v>
      </c>
      <c r="B766">
        <v>15.6687683407564</v>
      </c>
      <c r="C766">
        <v>1513.96139122296</v>
      </c>
      <c r="D766">
        <v>0.411601061972973</v>
      </c>
      <c r="E766">
        <v>131.150777227418</v>
      </c>
      <c r="F766">
        <v>23.3484101860163</v>
      </c>
      <c r="G766">
        <v>2721.35710510006</v>
      </c>
      <c r="H766">
        <v>0.666908310577597</v>
      </c>
      <c r="I766">
        <v>0.541408601257102</v>
      </c>
      <c r="J766">
        <v>23.1967630983362</v>
      </c>
      <c r="K766">
        <v>2.7526145152766</v>
      </c>
    </row>
    <row r="767" spans="1:11">
      <c r="A767">
        <v>765</v>
      </c>
      <c r="B767">
        <v>15.6687816776117</v>
      </c>
      <c r="C767">
        <v>1513.96278021185</v>
      </c>
      <c r="D767">
        <v>0.411601022777288</v>
      </c>
      <c r="E767">
        <v>131.150870848059</v>
      </c>
      <c r="F767">
        <v>23.3483887649597</v>
      </c>
      <c r="G767">
        <v>2721.35410159162</v>
      </c>
      <c r="H767">
        <v>0.666908567900089</v>
      </c>
      <c r="I767">
        <v>0.54140881004285</v>
      </c>
      <c r="J767">
        <v>23.1967678720436</v>
      </c>
      <c r="K767">
        <v>2.7526145152766</v>
      </c>
    </row>
    <row r="768" spans="1:11">
      <c r="A768">
        <v>766</v>
      </c>
      <c r="B768">
        <v>15.6687799212958</v>
      </c>
      <c r="C768">
        <v>1513.9624048384</v>
      </c>
      <c r="D768">
        <v>0.411601022457757</v>
      </c>
      <c r="E768">
        <v>131.150845887276</v>
      </c>
      <c r="F768">
        <v>23.348394553984</v>
      </c>
      <c r="G768">
        <v>2721.35480800139</v>
      </c>
      <c r="H768">
        <v>0.666908453414705</v>
      </c>
      <c r="I768">
        <v>0.541408717150915</v>
      </c>
      <c r="J768">
        <v>23.1967664738223</v>
      </c>
      <c r="K768">
        <v>2.7526145152766</v>
      </c>
    </row>
    <row r="769" spans="1:11">
      <c r="A769">
        <v>767</v>
      </c>
      <c r="B769">
        <v>15.6687785786005</v>
      </c>
      <c r="C769">
        <v>1513.96279405733</v>
      </c>
      <c r="D769">
        <v>0.411601033151962</v>
      </c>
      <c r="E769">
        <v>131.150870715364</v>
      </c>
      <c r="F769">
        <v>23.3483885514342</v>
      </c>
      <c r="G769">
        <v>2721.35404655384</v>
      </c>
      <c r="H769">
        <v>0.666908615449023</v>
      </c>
      <c r="I769">
        <v>0.541408848623902</v>
      </c>
      <c r="J769">
        <v>23.1967682536873</v>
      </c>
      <c r="K769">
        <v>2.7526145152766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18.9878184303527</v>
      </c>
    </row>
    <row r="2" spans="1:17">
      <c r="B2" t="s">
        <v>32</v>
      </c>
      <c r="C2">
        <v>22.8460883153332</v>
      </c>
    </row>
    <row r="3" spans="1:17">
      <c r="B3" t="s">
        <v>33</v>
      </c>
      <c r="C3">
        <v>33.5601665880383</v>
      </c>
    </row>
    <row r="4" spans="1:17">
      <c r="B4" t="s">
        <v>34</v>
      </c>
      <c r="C4">
        <v>14.6276946740996</v>
      </c>
    </row>
    <row r="5" spans="1:17">
      <c r="B5" t="s">
        <v>35</v>
      </c>
      <c r="C5">
        <v>590.658931949474</v>
      </c>
    </row>
    <row r="6" spans="1:17">
      <c r="B6" t="s">
        <v>36</v>
      </c>
      <c r="C6">
        <v>278.076129777515</v>
      </c>
    </row>
    <row r="7" spans="1:17">
      <c r="B7" t="s">
        <v>37</v>
      </c>
      <c r="C7">
        <v>0.470789680365492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10.3367345662835</v>
      </c>
      <c r="E9">
        <v>14.2414684165682</v>
      </c>
      <c r="F9">
        <v>16.8887191016827</v>
      </c>
      <c r="G9">
        <v>18.699014833904</v>
      </c>
      <c r="H9">
        <v>20.1826716565905</v>
      </c>
      <c r="I9">
        <v>21.576829457934</v>
      </c>
      <c r="J9">
        <v>23.0142334363118</v>
      </c>
      <c r="K9">
        <v>24.5814936652149</v>
      </c>
      <c r="L9">
        <v>26.3439231982009</v>
      </c>
      <c r="M9">
        <v>28.3582040043454</v>
      </c>
      <c r="N9">
        <v>30.8583423833538</v>
      </c>
      <c r="O9">
        <v>33.5601665880383</v>
      </c>
      <c r="P9">
        <v>11.5607167254517</v>
      </c>
      <c r="Q9">
        <v>-3.5527136788005e-15</v>
      </c>
    </row>
    <row r="10" spans="1:17">
      <c r="B10" t="s">
        <v>40</v>
      </c>
      <c r="C10">
        <v>0</v>
      </c>
      <c r="D10">
        <v>10.4789360865795</v>
      </c>
      <c r="E10">
        <v>5.27056858978919</v>
      </c>
      <c r="F10">
        <v>4.47543444338626</v>
      </c>
      <c r="G10">
        <v>3.70056793097086</v>
      </c>
      <c r="H10">
        <v>3.3512857809596</v>
      </c>
      <c r="I10">
        <v>3.20756630282898</v>
      </c>
      <c r="J10">
        <v>3.18639725673866</v>
      </c>
      <c r="K10">
        <v>3.25149668862479</v>
      </c>
      <c r="L10">
        <v>3.38662129137373</v>
      </c>
      <c r="M10">
        <v>3.58608839997747</v>
      </c>
      <c r="N10">
        <v>5.66380350195365</v>
      </c>
      <c r="O10">
        <v>6.02381267563768</v>
      </c>
      <c r="P10">
        <v>2.46545370367132</v>
      </c>
      <c r="Q10">
        <v>0.521927869134001</v>
      </c>
    </row>
    <row r="11" spans="1:17">
      <c r="B11" t="s">
        <v>41</v>
      </c>
      <c r="C11">
        <v>0</v>
      </c>
      <c r="D11">
        <v>0.142201520296051</v>
      </c>
      <c r="E11">
        <v>1.36583473950447</v>
      </c>
      <c r="F11">
        <v>1.82818375827175</v>
      </c>
      <c r="G11">
        <v>1.89027219874954</v>
      </c>
      <c r="H11">
        <v>1.86762895827313</v>
      </c>
      <c r="I11">
        <v>1.81340850148544</v>
      </c>
      <c r="J11">
        <v>1.74899327836092</v>
      </c>
      <c r="K11">
        <v>1.68423645972165</v>
      </c>
      <c r="L11">
        <v>1.62419175838771</v>
      </c>
      <c r="M11">
        <v>1.57180759383304</v>
      </c>
      <c r="N11">
        <v>3.16366512294519</v>
      </c>
      <c r="O11">
        <v>3.32198847095323</v>
      </c>
      <c r="P11">
        <v>24.4649035662579</v>
      </c>
      <c r="Q11">
        <v>12.0826445945857</v>
      </c>
    </row>
    <row r="12" spans="1:17">
      <c r="B12" t="s">
        <v>42</v>
      </c>
      <c r="C12">
        <v>0</v>
      </c>
      <c r="D12">
        <v>0.308006056500558</v>
      </c>
      <c r="E12">
        <v>0.424356308816543</v>
      </c>
      <c r="F12">
        <v>0.503237046138569</v>
      </c>
      <c r="G12">
        <v>0.557178844295988</v>
      </c>
      <c r="H12">
        <v>0.601387707764958</v>
      </c>
      <c r="I12">
        <v>0.642929748317298</v>
      </c>
      <c r="J12">
        <v>0.685760405149915</v>
      </c>
      <c r="K12">
        <v>0.732460418536075</v>
      </c>
      <c r="L12">
        <v>0.784975936549451</v>
      </c>
      <c r="M12">
        <v>0.844995924854943</v>
      </c>
      <c r="N12">
        <v>0.919493122967767</v>
      </c>
      <c r="O12">
        <v>1</v>
      </c>
      <c r="P12">
        <v>0.3444773343161</v>
      </c>
      <c r="Q12">
        <v>-1.05861026329553e-16</v>
      </c>
    </row>
    <row r="15" spans="1:17">
      <c r="A15" t="s">
        <v>59</v>
      </c>
      <c r="B15" t="s">
        <v>60</v>
      </c>
      <c r="C15">
        <v>18.9209613342433</v>
      </c>
    </row>
    <row r="16" spans="1:17">
      <c r="B16" t="s">
        <v>61</v>
      </c>
      <c r="C16">
        <v>22.8483224901809</v>
      </c>
    </row>
    <row r="17" spans="1:17">
      <c r="B17" t="s">
        <v>62</v>
      </c>
      <c r="C17">
        <v>29.2683342093943</v>
      </c>
    </row>
    <row r="18" spans="1:17">
      <c r="B18" t="s">
        <v>63</v>
      </c>
      <c r="C18">
        <v>14.57476449861</v>
      </c>
    </row>
    <row r="19" spans="1:17">
      <c r="B19" t="s">
        <v>64</v>
      </c>
      <c r="C19">
        <v>515.122682085339</v>
      </c>
    </row>
    <row r="20" spans="1:17">
      <c r="B20" t="s">
        <v>65</v>
      </c>
      <c r="C20">
        <v>284.84165310017</v>
      </c>
    </row>
    <row r="21" spans="1:17">
      <c r="B21" t="s">
        <v>66</v>
      </c>
      <c r="C21">
        <v>0.55295886398763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20.043028370873</v>
      </c>
      <c r="E23">
        <v>22.7485167739136</v>
      </c>
      <c r="F23">
        <v>23.9653147223424</v>
      </c>
      <c r="G23">
        <v>24.4798195554663</v>
      </c>
      <c r="H23">
        <v>24.7668582955249</v>
      </c>
      <c r="I23">
        <v>25.0367689315175</v>
      </c>
      <c r="J23">
        <v>25.4008731739684</v>
      </c>
      <c r="K23">
        <v>25.9276839745126</v>
      </c>
      <c r="L23">
        <v>26.6663471211545</v>
      </c>
      <c r="M23">
        <v>27.6582418655123</v>
      </c>
      <c r="N23">
        <v>28.3869066061622</v>
      </c>
      <c r="O23">
        <v>29.2683342093943</v>
      </c>
      <c r="P23">
        <v>6.09147159295951</v>
      </c>
      <c r="Q23">
        <v>-5.32907051820075e-15</v>
      </c>
    </row>
    <row r="24" spans="1:17">
      <c r="B24" t="s">
        <v>40</v>
      </c>
      <c r="C24">
        <v>0</v>
      </c>
      <c r="D24">
        <v>20.6801976039412</v>
      </c>
      <c r="E24">
        <v>4.96879104350834</v>
      </c>
      <c r="F24">
        <v>4.16810328689715</v>
      </c>
      <c r="G24">
        <v>3.38125984288787</v>
      </c>
      <c r="H24">
        <v>3.01551897422496</v>
      </c>
      <c r="I24">
        <v>2.85101327360231</v>
      </c>
      <c r="J24">
        <v>2.8045994862106</v>
      </c>
      <c r="K24">
        <v>2.83962581568022</v>
      </c>
      <c r="L24">
        <v>2.93923869275693</v>
      </c>
      <c r="M24">
        <v>3.0968642679704</v>
      </c>
      <c r="N24">
        <v>4.89316319710172</v>
      </c>
      <c r="O24">
        <v>5.15496385562677</v>
      </c>
      <c r="P24">
        <v>1.98533529838092</v>
      </c>
      <c r="Q24">
        <v>0.116541863537786</v>
      </c>
    </row>
    <row r="25" spans="1:17">
      <c r="B25" t="s">
        <v>41</v>
      </c>
      <c r="C25">
        <v>0</v>
      </c>
      <c r="D25">
        <v>0.63716923306822</v>
      </c>
      <c r="E25">
        <v>2.26330264046771</v>
      </c>
      <c r="F25">
        <v>2.95130533846834</v>
      </c>
      <c r="G25">
        <v>2.86675500976401</v>
      </c>
      <c r="H25">
        <v>2.72848023416631</v>
      </c>
      <c r="I25">
        <v>2.58110263760975</v>
      </c>
      <c r="J25">
        <v>2.44049524375967</v>
      </c>
      <c r="K25">
        <v>2.31281501513607</v>
      </c>
      <c r="L25">
        <v>2.20057554611498</v>
      </c>
      <c r="M25">
        <v>2.10496952361263</v>
      </c>
      <c r="N25">
        <v>4.16449845645178</v>
      </c>
      <c r="O25">
        <v>4.27353625239473</v>
      </c>
      <c r="P25">
        <v>25.1621979148157</v>
      </c>
      <c r="Q25">
        <v>6.2080134564973</v>
      </c>
    </row>
    <row r="26" spans="1:17">
      <c r="B26" t="s">
        <v>42</v>
      </c>
      <c r="C26">
        <v>0</v>
      </c>
      <c r="D26">
        <v>0.684802497726015</v>
      </c>
      <c r="E26">
        <v>0.77723988701113</v>
      </c>
      <c r="F26">
        <v>0.818813757929901</v>
      </c>
      <c r="G26">
        <v>0.836392648120335</v>
      </c>
      <c r="H26">
        <v>0.846199791157759</v>
      </c>
      <c r="I26">
        <v>0.855421724803232</v>
      </c>
      <c r="J26">
        <v>0.86786193543654</v>
      </c>
      <c r="K26">
        <v>0.885861278917286</v>
      </c>
      <c r="L26">
        <v>0.911098900619886</v>
      </c>
      <c r="M26">
        <v>0.944988589635375</v>
      </c>
      <c r="N26">
        <v>0.969884599617934</v>
      </c>
      <c r="O26">
        <v>1</v>
      </c>
      <c r="P26">
        <v>0.208124984134024</v>
      </c>
      <c r="Q26">
        <v>-1.82076317704828e-16</v>
      </c>
    </row>
    <row r="29" spans="1:17">
      <c r="A29" t="s">
        <v>70</v>
      </c>
      <c r="B29" t="s">
        <v>71</v>
      </c>
      <c r="C29">
        <v>10.5014938467983</v>
      </c>
    </row>
    <row r="30" spans="1:17">
      <c r="B30" t="s">
        <v>72</v>
      </c>
      <c r="C30">
        <v>25.7493518235445</v>
      </c>
    </row>
    <row r="31" spans="1:17">
      <c r="B31" t="s">
        <v>73</v>
      </c>
      <c r="C31">
        <v>18.7550399027895</v>
      </c>
    </row>
    <row r="32" spans="1:17">
      <c r="B32" t="s">
        <v>74</v>
      </c>
      <c r="C32">
        <v>4.63572756613865</v>
      </c>
    </row>
    <row r="33" spans="1:14">
      <c r="B33" t="s">
        <v>75</v>
      </c>
      <c r="C33">
        <v>213.182286895041</v>
      </c>
    </row>
    <row r="34" spans="1:14">
      <c r="B34" t="s">
        <v>76</v>
      </c>
      <c r="C34">
        <v>104.096221041359</v>
      </c>
    </row>
    <row r="35" spans="1:14">
      <c r="B35" t="s">
        <v>77</v>
      </c>
      <c r="C35">
        <v>0.488296764977524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18.7550399027895</v>
      </c>
      <c r="E37">
        <v>15.4774328704601</v>
      </c>
      <c r="F37">
        <v>14.7862006468402</v>
      </c>
      <c r="G37">
        <v>13.6957095160616</v>
      </c>
      <c r="H37">
        <v>12.40606099274</v>
      </c>
      <c r="I37">
        <v>11.0139411308857</v>
      </c>
      <c r="J37">
        <v>9.5686415899605</v>
      </c>
      <c r="K37">
        <v>8.09487141865359</v>
      </c>
      <c r="L37">
        <v>6.60324753757456</v>
      </c>
      <c r="M37">
        <v>3.52615130013139</v>
      </c>
      <c r="N37">
        <v>-2.22044604925031e-15</v>
      </c>
    </row>
    <row r="38" spans="1:14">
      <c r="B38" t="s">
        <v>40</v>
      </c>
      <c r="C38">
        <v>0</v>
      </c>
      <c r="D38">
        <v>18.9795715467555</v>
      </c>
      <c r="E38">
        <v>2.38668293530565</v>
      </c>
      <c r="F38">
        <v>1.53041616977345</v>
      </c>
      <c r="G38">
        <v>1.06927366106169</v>
      </c>
      <c r="H38">
        <v>0.78428229213571</v>
      </c>
      <c r="I38">
        <v>0.591539390446837</v>
      </c>
      <c r="J38">
        <v>0.452249398420622</v>
      </c>
      <c r="K38">
        <v>0.346021411344998</v>
      </c>
      <c r="L38">
        <v>0.26111590062913</v>
      </c>
      <c r="M38">
        <v>0.426208598346034</v>
      </c>
      <c r="N38">
        <v>0.118751490745443</v>
      </c>
    </row>
    <row r="39" spans="1:14">
      <c r="B39" t="s">
        <v>41</v>
      </c>
      <c r="C39">
        <v>0</v>
      </c>
      <c r="D39">
        <v>0.224531643966028</v>
      </c>
      <c r="E39">
        <v>5.6642899676351</v>
      </c>
      <c r="F39">
        <v>2.22164839339333</v>
      </c>
      <c r="G39">
        <v>2.15976479184031</v>
      </c>
      <c r="H39">
        <v>2.07393081545729</v>
      </c>
      <c r="I39">
        <v>1.98365925230109</v>
      </c>
      <c r="J39">
        <v>1.89754893934587</v>
      </c>
      <c r="K39">
        <v>1.8197915826519</v>
      </c>
      <c r="L39">
        <v>1.75273978170816</v>
      </c>
      <c r="M39">
        <v>3.50330483578921</v>
      </c>
      <c r="N39">
        <v>3.64490279087683</v>
      </c>
    </row>
    <row r="40" spans="1:14">
      <c r="B40" t="s">
        <v>42</v>
      </c>
      <c r="C40">
        <v>0</v>
      </c>
      <c r="D40">
        <v>1</v>
      </c>
      <c r="E40">
        <v>0.825241265850788</v>
      </c>
      <c r="F40">
        <v>0.788385453908897</v>
      </c>
      <c r="G40">
        <v>0.730241555712422</v>
      </c>
      <c r="H40">
        <v>0.661478784211746</v>
      </c>
      <c r="I40">
        <v>0.587252343262015</v>
      </c>
      <c r="J40">
        <v>0.51019041492614</v>
      </c>
      <c r="K40">
        <v>0.431610461007316</v>
      </c>
      <c r="L40">
        <v>0.352078565111047</v>
      </c>
      <c r="M40">
        <v>0.188010866327558</v>
      </c>
      <c r="N40">
        <v>-1.1839196614666e-16</v>
      </c>
    </row>
    <row r="43" spans="1:14">
      <c r="A43" t="s">
        <v>80</v>
      </c>
      <c r="B43" t="s">
        <v>81</v>
      </c>
      <c r="C43">
        <v>13.6562033455894</v>
      </c>
    </row>
    <row r="44" spans="1:14">
      <c r="B44" t="s">
        <v>82</v>
      </c>
      <c r="C44">
        <v>24.1118676663121</v>
      </c>
    </row>
    <row r="45" spans="1:14">
      <c r="B45" t="s">
        <v>83</v>
      </c>
      <c r="C45">
        <v>27.9867422904953</v>
      </c>
    </row>
    <row r="46" spans="1:14">
      <c r="B46" t="s">
        <v>84</v>
      </c>
      <c r="C46">
        <v>7.68373322572101</v>
      </c>
    </row>
    <row r="47" spans="1:14">
      <c r="B47" t="s">
        <v>85</v>
      </c>
      <c r="C47">
        <v>379.686803741053</v>
      </c>
    </row>
    <row r="48" spans="1:14">
      <c r="B48" t="s">
        <v>86</v>
      </c>
      <c r="C48">
        <v>163.194602859673</v>
      </c>
    </row>
    <row r="49" spans="1:14">
      <c r="B49" t="s">
        <v>87</v>
      </c>
      <c r="C49">
        <v>0.429813733982106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27.9867422904953</v>
      </c>
      <c r="E51">
        <v>22.3283583159976</v>
      </c>
      <c r="F51">
        <v>20.6796655407526</v>
      </c>
      <c r="G51">
        <v>18.7450928468508</v>
      </c>
      <c r="H51">
        <v>16.7027051633905</v>
      </c>
      <c r="I51">
        <v>14.6325540594371</v>
      </c>
      <c r="J51">
        <v>12.5709209142556</v>
      </c>
      <c r="K51">
        <v>10.5319951323017</v>
      </c>
      <c r="L51">
        <v>8.51759552016602</v>
      </c>
      <c r="M51">
        <v>4.45916256611588</v>
      </c>
      <c r="N51">
        <v>-8.88178419700125e-16</v>
      </c>
    </row>
    <row r="52" spans="1:14">
      <c r="B52" t="s">
        <v>40</v>
      </c>
      <c r="C52">
        <v>0</v>
      </c>
      <c r="D52">
        <v>28.7611662022332</v>
      </c>
      <c r="E52">
        <v>2.38668293530565</v>
      </c>
      <c r="F52">
        <v>1.53041616977345</v>
      </c>
      <c r="G52">
        <v>1.06927366106169</v>
      </c>
      <c r="H52">
        <v>0.78428229213571</v>
      </c>
      <c r="I52">
        <v>0.591539390446837</v>
      </c>
      <c r="J52">
        <v>0.452249398420622</v>
      </c>
      <c r="K52">
        <v>0.346021411344998</v>
      </c>
      <c r="L52">
        <v>0.26111590062913</v>
      </c>
      <c r="M52">
        <v>0.426208598346034</v>
      </c>
      <c r="N52">
        <v>0.118751490745443</v>
      </c>
    </row>
    <row r="53" spans="1:14">
      <c r="B53" t="s">
        <v>41</v>
      </c>
      <c r="C53">
        <v>0</v>
      </c>
      <c r="D53">
        <v>0.774423911737848</v>
      </c>
      <c r="E53">
        <v>8.04506690980338</v>
      </c>
      <c r="F53">
        <v>3.17910894501851</v>
      </c>
      <c r="G53">
        <v>3.0038463549634</v>
      </c>
      <c r="H53">
        <v>2.82666997559609</v>
      </c>
      <c r="I53">
        <v>2.66169049440021</v>
      </c>
      <c r="J53">
        <v>2.51388254360215</v>
      </c>
      <c r="K53">
        <v>2.38494719329889</v>
      </c>
      <c r="L53">
        <v>2.27551551276478</v>
      </c>
      <c r="M53">
        <v>4.48464155239618</v>
      </c>
      <c r="N53">
        <v>4.57791405686132</v>
      </c>
    </row>
    <row r="54" spans="1:14">
      <c r="B54" t="s">
        <v>42</v>
      </c>
      <c r="C54">
        <v>0</v>
      </c>
      <c r="D54">
        <v>1</v>
      </c>
      <c r="E54">
        <v>0.797819127508121</v>
      </c>
      <c r="F54">
        <v>0.738909349509237</v>
      </c>
      <c r="G54">
        <v>0.669784737797687</v>
      </c>
      <c r="H54">
        <v>0.59680776669255</v>
      </c>
      <c r="I54">
        <v>0.522838775144133</v>
      </c>
      <c r="J54">
        <v>0.449174140518842</v>
      </c>
      <c r="K54">
        <v>0.376320867322899</v>
      </c>
      <c r="L54">
        <v>0.304343943705756</v>
      </c>
      <c r="M54">
        <v>0.159331247625425</v>
      </c>
      <c r="N54">
        <v>-3.17356843637268e-17</v>
      </c>
    </row>
    <row r="57" spans="1:14">
      <c r="A57" t="s">
        <v>90</v>
      </c>
      <c r="B57" t="s">
        <v>91</v>
      </c>
      <c r="C57">
        <v>10.6075022219847</v>
      </c>
    </row>
    <row r="58" spans="1:14">
      <c r="B58" t="s">
        <v>92</v>
      </c>
      <c r="C58">
        <v>25.6779492519256</v>
      </c>
    </row>
    <row r="59" spans="1:14">
      <c r="B59" t="s">
        <v>93</v>
      </c>
      <c r="C59">
        <v>18.610740075119</v>
      </c>
    </row>
    <row r="60" spans="1:14">
      <c r="B60" t="s">
        <v>94</v>
      </c>
      <c r="C60">
        <v>4.31687114622004</v>
      </c>
    </row>
    <row r="61" spans="1:14">
      <c r="B61" t="s">
        <v>95</v>
      </c>
      <c r="C61">
        <v>194.482233784994</v>
      </c>
    </row>
    <row r="62" spans="1:14">
      <c r="B62" t="s">
        <v>96</v>
      </c>
      <c r="C62">
        <v>81.9075993242893</v>
      </c>
    </row>
    <row r="63" spans="1:14">
      <c r="B63" t="s">
        <v>97</v>
      </c>
      <c r="C63">
        <v>0.421157232361084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18.610740075119</v>
      </c>
      <c r="E65">
        <v>13.1305791804287</v>
      </c>
      <c r="F65">
        <v>12.2772116400107</v>
      </c>
      <c r="G65">
        <v>11.1990263449543</v>
      </c>
      <c r="H65">
        <v>9.99738239150441</v>
      </c>
      <c r="I65">
        <v>8.7252263517361</v>
      </c>
      <c r="J65">
        <v>7.41022250511139</v>
      </c>
      <c r="K65">
        <v>6.06545938218336</v>
      </c>
      <c r="L65">
        <v>3.26404513539232</v>
      </c>
      <c r="M65">
        <v>-2.66453525910038e-15</v>
      </c>
    </row>
    <row r="66" spans="1:13">
      <c r="B66" t="s">
        <v>40</v>
      </c>
      <c r="C66">
        <v>0</v>
      </c>
      <c r="D66">
        <v>18.8114254382089</v>
      </c>
      <c r="E66">
        <v>1.53041616977345</v>
      </c>
      <c r="F66">
        <v>1.06927366106169</v>
      </c>
      <c r="G66">
        <v>0.78428229213571</v>
      </c>
      <c r="H66">
        <v>0.591539390446837</v>
      </c>
      <c r="I66">
        <v>0.452249398420622</v>
      </c>
      <c r="J66">
        <v>0.346021411344998</v>
      </c>
      <c r="K66">
        <v>0.26111590062913</v>
      </c>
      <c r="L66">
        <v>0.426208598346034</v>
      </c>
      <c r="M66">
        <v>0.118751490745443</v>
      </c>
    </row>
    <row r="67" spans="1:13">
      <c r="B67" t="s">
        <v>41</v>
      </c>
      <c r="C67">
        <v>0</v>
      </c>
      <c r="D67">
        <v>0.200685363089895</v>
      </c>
      <c r="E67">
        <v>7.01057706446376</v>
      </c>
      <c r="F67">
        <v>1.92264120147969</v>
      </c>
      <c r="G67">
        <v>1.86246758719209</v>
      </c>
      <c r="H67">
        <v>1.79318334389677</v>
      </c>
      <c r="I67">
        <v>1.72440543818893</v>
      </c>
      <c r="J67">
        <v>1.6610252579697</v>
      </c>
      <c r="K67">
        <v>1.60587902355716</v>
      </c>
      <c r="L67">
        <v>3.22762284513707</v>
      </c>
      <c r="M67">
        <v>3.38279662613777</v>
      </c>
    </row>
    <row r="68" spans="1:13">
      <c r="B68" t="s">
        <v>42</v>
      </c>
      <c r="C68">
        <v>0</v>
      </c>
      <c r="D68">
        <v>1</v>
      </c>
      <c r="E68">
        <v>0.705537723240957</v>
      </c>
      <c r="F68">
        <v>0.659684224832322</v>
      </c>
      <c r="G68">
        <v>0.601750725642904</v>
      </c>
      <c r="H68">
        <v>0.537183494646194</v>
      </c>
      <c r="I68">
        <v>0.468827478999666</v>
      </c>
      <c r="J68">
        <v>0.398169147234409</v>
      </c>
      <c r="K68">
        <v>0.325911777699392</v>
      </c>
      <c r="L68">
        <v>0.17538502618475</v>
      </c>
      <c r="M68">
        <v>-1.43171913010737e-16</v>
      </c>
    </row>
    <row r="71" spans="1:13">
      <c r="A71" t="s">
        <v>100</v>
      </c>
      <c r="B71" t="s">
        <v>101</v>
      </c>
      <c r="C71">
        <v>13.7778789731094</v>
      </c>
    </row>
    <row r="72" spans="1:13">
      <c r="B72" t="s">
        <v>102</v>
      </c>
      <c r="C72">
        <v>23.9477683588425</v>
      </c>
    </row>
    <row r="73" spans="1:13">
      <c r="B73" t="s">
        <v>103</v>
      </c>
      <c r="C73">
        <v>27.8844295086302</v>
      </c>
    </row>
    <row r="74" spans="1:13">
      <c r="B74" t="s">
        <v>104</v>
      </c>
      <c r="C74">
        <v>7.27792946708869</v>
      </c>
    </row>
    <row r="75" spans="1:13">
      <c r="B75" t="s">
        <v>105</v>
      </c>
      <c r="C75">
        <v>352.738033284172</v>
      </c>
    </row>
    <row r="76" spans="1:13">
      <c r="B76" t="s">
        <v>106</v>
      </c>
      <c r="C76">
        <v>136.811363460303</v>
      </c>
    </row>
    <row r="77" spans="1:13">
      <c r="B77" t="s">
        <v>107</v>
      </c>
      <c r="C77">
        <v>0.387855435339703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27.8844295086302</v>
      </c>
      <c r="E79">
        <v>19.2309226773226</v>
      </c>
      <c r="F79">
        <v>17.5038437350152</v>
      </c>
      <c r="G79">
        <v>15.64649583815</v>
      </c>
      <c r="H79">
        <v>13.7430196768417</v>
      </c>
      <c r="I79">
        <v>11.83289484243</v>
      </c>
      <c r="J79">
        <v>9.93289669852791</v>
      </c>
      <c r="K79">
        <v>8.04700682101798</v>
      </c>
      <c r="L79">
        <v>4.2298079441021</v>
      </c>
      <c r="M79">
        <v>3.5527136788005e-15</v>
      </c>
    </row>
    <row r="80" spans="1:13">
      <c r="B80" t="s">
        <v>40</v>
      </c>
      <c r="C80">
        <v>0</v>
      </c>
      <c r="D80">
        <v>28.5795324432393</v>
      </c>
      <c r="E80">
        <v>1.53041616977345</v>
      </c>
      <c r="F80">
        <v>1.06927366106169</v>
      </c>
      <c r="G80">
        <v>0.78428229213571</v>
      </c>
      <c r="H80">
        <v>0.591539390446837</v>
      </c>
      <c r="I80">
        <v>0.452249398420622</v>
      </c>
      <c r="J80">
        <v>0.346021411344998</v>
      </c>
      <c r="K80">
        <v>0.26111590062913</v>
      </c>
      <c r="L80">
        <v>0.426208598346034</v>
      </c>
      <c r="M80">
        <v>0.118751490745443</v>
      </c>
    </row>
    <row r="81" spans="1:13">
      <c r="B81" t="s">
        <v>41</v>
      </c>
      <c r="C81">
        <v>0</v>
      </c>
      <c r="D81">
        <v>0.695102934609081</v>
      </c>
      <c r="E81">
        <v>10.183923001081</v>
      </c>
      <c r="F81">
        <v>2.79635260336907</v>
      </c>
      <c r="G81">
        <v>2.64163018900098</v>
      </c>
      <c r="H81">
        <v>2.49501555175513</v>
      </c>
      <c r="I81">
        <v>2.36237423283225</v>
      </c>
      <c r="J81">
        <v>2.24601955524713</v>
      </c>
      <c r="K81">
        <v>2.14700577813907</v>
      </c>
      <c r="L81">
        <v>4.24340747526191</v>
      </c>
      <c r="M81">
        <v>4.34855943484754</v>
      </c>
    </row>
    <row r="82" spans="1:13">
      <c r="B82" t="s">
        <v>42</v>
      </c>
      <c r="C82">
        <v>0</v>
      </c>
      <c r="D82">
        <v>1</v>
      </c>
      <c r="E82">
        <v>0.689665272562621</v>
      </c>
      <c r="F82">
        <v>0.627728235558767</v>
      </c>
      <c r="G82">
        <v>0.561119453181117</v>
      </c>
      <c r="H82">
        <v>0.492856404775584</v>
      </c>
      <c r="I82">
        <v>0.424354919607295</v>
      </c>
      <c r="J82">
        <v>0.356216600933281</v>
      </c>
      <c r="K82">
        <v>0.288584237254251</v>
      </c>
      <c r="L82">
        <v>0.151690675356761</v>
      </c>
      <c r="M82">
        <v>1.27408512255951e-16</v>
      </c>
    </row>
    <row r="85" spans="1:13">
      <c r="A85" t="s">
        <v>110</v>
      </c>
      <c r="B85" t="s">
        <v>111</v>
      </c>
      <c r="C85">
        <v>10.9493261907386</v>
      </c>
    </row>
    <row r="86" spans="1:13">
      <c r="B86" t="s">
        <v>112</v>
      </c>
      <c r="C86">
        <v>25.5002380753268</v>
      </c>
    </row>
    <row r="87" spans="1:13">
      <c r="B87" t="s">
        <v>113</v>
      </c>
      <c r="C87">
        <v>18.0581616846153</v>
      </c>
    </row>
    <row r="88" spans="1:13">
      <c r="B88" t="s">
        <v>114</v>
      </c>
      <c r="C88">
        <v>4.09343536493119</v>
      </c>
    </row>
    <row r="89" spans="1:13">
      <c r="B89" t="s">
        <v>115</v>
      </c>
      <c r="C89">
        <v>172.154474726666</v>
      </c>
    </row>
    <row r="90" spans="1:13">
      <c r="B90" t="s">
        <v>116</v>
      </c>
      <c r="C90">
        <v>65.4443836290897</v>
      </c>
    </row>
    <row r="91" spans="1:13">
      <c r="B91" t="s">
        <v>117</v>
      </c>
      <c r="C91">
        <v>0.38014918713555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18.0581616846153</v>
      </c>
      <c r="E93">
        <v>11.2004282299547</v>
      </c>
      <c r="F93">
        <v>10.2827649207802</v>
      </c>
      <c r="G93">
        <v>9.22571145396257</v>
      </c>
      <c r="H93">
        <v>8.08498885005096</v>
      </c>
      <c r="I93">
        <v>6.89050470767094</v>
      </c>
      <c r="J93">
        <v>5.65722375939763</v>
      </c>
      <c r="K93">
        <v>3.06508003672742</v>
      </c>
      <c r="L93">
        <v>4.44089209850063e-15</v>
      </c>
    </row>
    <row r="94" spans="1:13">
      <c r="B94" t="s">
        <v>40</v>
      </c>
      <c r="C94">
        <v>0</v>
      </c>
      <c r="D94">
        <v>18.238324952996</v>
      </c>
      <c r="E94">
        <v>1.06927366106169</v>
      </c>
      <c r="F94">
        <v>0.78428229213571</v>
      </c>
      <c r="G94">
        <v>0.591539390446837</v>
      </c>
      <c r="H94">
        <v>0.452249398420622</v>
      </c>
      <c r="I94">
        <v>0.346021411344998</v>
      </c>
      <c r="J94">
        <v>0.26111590062913</v>
      </c>
      <c r="K94">
        <v>0.426208598346034</v>
      </c>
      <c r="L94">
        <v>0.118751490745443</v>
      </c>
    </row>
    <row r="95" spans="1:13">
      <c r="B95" t="s">
        <v>41</v>
      </c>
      <c r="C95">
        <v>0</v>
      </c>
      <c r="D95">
        <v>0.180163268380677</v>
      </c>
      <c r="E95">
        <v>7.9270071157223</v>
      </c>
      <c r="F95">
        <v>1.70194560131025</v>
      </c>
      <c r="G95">
        <v>1.64859285726443</v>
      </c>
      <c r="H95">
        <v>1.59297200233223</v>
      </c>
      <c r="I95">
        <v>1.54050555372502</v>
      </c>
      <c r="J95">
        <v>1.49439684890244</v>
      </c>
      <c r="K95">
        <v>3.01835232101625</v>
      </c>
      <c r="L95">
        <v>3.18383152747286</v>
      </c>
    </row>
    <row r="96" spans="1:13">
      <c r="B96" t="s">
        <v>42</v>
      </c>
      <c r="C96">
        <v>0</v>
      </c>
      <c r="D96">
        <v>1</v>
      </c>
      <c r="E96">
        <v>0.620241884283101</v>
      </c>
      <c r="F96">
        <v>0.569424789763655</v>
      </c>
      <c r="G96">
        <v>0.510888739124672</v>
      </c>
      <c r="H96">
        <v>0.447719374278224</v>
      </c>
      <c r="I96">
        <v>0.381572877018889</v>
      </c>
      <c r="J96">
        <v>0.313277943691096</v>
      </c>
      <c r="K96">
        <v>0.169733779675852</v>
      </c>
      <c r="L96">
        <v>2.45921604649495e-16</v>
      </c>
    </row>
    <row r="99" spans="1:12">
      <c r="A99" t="s">
        <v>120</v>
      </c>
      <c r="B99" t="s">
        <v>121</v>
      </c>
      <c r="C99">
        <v>14.1183545389557</v>
      </c>
    </row>
    <row r="100" spans="1:12">
      <c r="B100" t="s">
        <v>122</v>
      </c>
      <c r="C100">
        <v>23.7022288352782</v>
      </c>
    </row>
    <row r="101" spans="1:12">
      <c r="B101" t="s">
        <v>123</v>
      </c>
      <c r="C101">
        <v>27.3086921108271</v>
      </c>
    </row>
    <row r="102" spans="1:12">
      <c r="B102" t="s">
        <v>124</v>
      </c>
      <c r="C102">
        <v>6.98902036070072</v>
      </c>
    </row>
    <row r="103" spans="1:12">
      <c r="B103" t="s">
        <v>125</v>
      </c>
      <c r="C103">
        <v>320.421987433705</v>
      </c>
    </row>
    <row r="104" spans="1:12">
      <c r="B104" t="s">
        <v>126</v>
      </c>
      <c r="C104">
        <v>116.187627865129</v>
      </c>
    </row>
    <row r="105" spans="1:12">
      <c r="B105" t="s">
        <v>127</v>
      </c>
      <c r="C105">
        <v>0.362608161804653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27.3086921108271</v>
      </c>
      <c r="E107">
        <v>16.6491011364889</v>
      </c>
      <c r="F107">
        <v>14.9191743886234</v>
      </c>
      <c r="G107">
        <v>13.1304730716451</v>
      </c>
      <c r="H107">
        <v>11.3246791132929</v>
      </c>
      <c r="I107">
        <v>9.5203486071141</v>
      </c>
      <c r="J107">
        <v>7.72295244409108</v>
      </c>
      <c r="K107">
        <v>4.07187094037349</v>
      </c>
      <c r="L107">
        <v>-1.24344978758018e-14</v>
      </c>
    </row>
    <row r="108" spans="1:12">
      <c r="B108" t="s">
        <v>40</v>
      </c>
      <c r="C108">
        <v>0</v>
      </c>
      <c r="D108">
        <v>27.9386005238138</v>
      </c>
      <c r="E108">
        <v>1.06927366106169</v>
      </c>
      <c r="F108">
        <v>0.78428229213571</v>
      </c>
      <c r="G108">
        <v>0.591539390446837</v>
      </c>
      <c r="H108">
        <v>0.452249398420622</v>
      </c>
      <c r="I108">
        <v>0.346021411344998</v>
      </c>
      <c r="J108">
        <v>0.26111590062913</v>
      </c>
      <c r="K108">
        <v>0.426208598346034</v>
      </c>
      <c r="L108">
        <v>0.118751490745443</v>
      </c>
    </row>
    <row r="109" spans="1:12">
      <c r="B109" t="s">
        <v>41</v>
      </c>
      <c r="C109">
        <v>0</v>
      </c>
      <c r="D109">
        <v>0.629908412986682</v>
      </c>
      <c r="E109">
        <v>11.7288646353999</v>
      </c>
      <c r="F109">
        <v>2.51420904000118</v>
      </c>
      <c r="G109">
        <v>2.38024070742512</v>
      </c>
      <c r="H109">
        <v>2.25804335677282</v>
      </c>
      <c r="I109">
        <v>2.1503519175238</v>
      </c>
      <c r="J109">
        <v>2.05851206365215</v>
      </c>
      <c r="K109">
        <v>4.07729010206362</v>
      </c>
      <c r="L109">
        <v>4.19062243111895</v>
      </c>
    </row>
    <row r="110" spans="1:12">
      <c r="B110" t="s">
        <v>42</v>
      </c>
      <c r="C110">
        <v>0</v>
      </c>
      <c r="D110">
        <v>1</v>
      </c>
      <c r="E110">
        <v>0.609663072435753</v>
      </c>
      <c r="F110">
        <v>0.546315961528907</v>
      </c>
      <c r="G110">
        <v>0.480816621255884</v>
      </c>
      <c r="H110">
        <v>0.414691376186522</v>
      </c>
      <c r="I110">
        <v>0.348619720361473</v>
      </c>
      <c r="J110">
        <v>0.282801988932643</v>
      </c>
      <c r="K110">
        <v>0.149105307711134</v>
      </c>
      <c r="L110">
        <v>-4.55331138720915e-16</v>
      </c>
    </row>
    <row r="113" spans="1:11">
      <c r="A113" t="s">
        <v>130</v>
      </c>
      <c r="B113" t="s">
        <v>131</v>
      </c>
      <c r="C113">
        <v>11.4566003724146</v>
      </c>
    </row>
    <row r="114" spans="1:11">
      <c r="B114" t="s">
        <v>132</v>
      </c>
      <c r="C114">
        <v>25.2353815474574</v>
      </c>
    </row>
    <row r="115" spans="1:11">
      <c r="B115" t="s">
        <v>133</v>
      </c>
      <c r="C115">
        <v>17.2768268425204</v>
      </c>
    </row>
    <row r="116" spans="1:11">
      <c r="B116" t="s">
        <v>134</v>
      </c>
      <c r="C116">
        <v>3.91187691601406</v>
      </c>
    </row>
    <row r="117" spans="1:11">
      <c r="B117" t="s">
        <v>135</v>
      </c>
      <c r="C117">
        <v>148.868657959718</v>
      </c>
    </row>
    <row r="118" spans="1:11">
      <c r="B118" t="s">
        <v>136</v>
      </c>
      <c r="C118">
        <v>52.5454580127046</v>
      </c>
    </row>
    <row r="119" spans="1:11">
      <c r="B119" t="s">
        <v>137</v>
      </c>
      <c r="C119">
        <v>0.352965216002168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17.2768268425204</v>
      </c>
      <c r="E121">
        <v>9.53595573274616</v>
      </c>
      <c r="F121">
        <v>8.59675236969852</v>
      </c>
      <c r="G121">
        <v>7.56315606721462</v>
      </c>
      <c r="H121">
        <v>6.46690286645717</v>
      </c>
      <c r="I121">
        <v>5.32448671957959</v>
      </c>
      <c r="J121">
        <v>2.90291129333087</v>
      </c>
      <c r="K121">
        <v>-1.77635683940025e-15</v>
      </c>
    </row>
    <row r="122" spans="1:11">
      <c r="B122" t="s">
        <v>40</v>
      </c>
      <c r="C122">
        <v>0</v>
      </c>
      <c r="D122">
        <v>17.4398431947284</v>
      </c>
      <c r="E122">
        <v>0.78428229213571</v>
      </c>
      <c r="F122">
        <v>0.591539390446837</v>
      </c>
      <c r="G122">
        <v>0.452249398420622</v>
      </c>
      <c r="H122">
        <v>0.346021411344998</v>
      </c>
      <c r="I122">
        <v>0.26111590062913</v>
      </c>
      <c r="J122">
        <v>0.426208598346034</v>
      </c>
      <c r="K122">
        <v>0.118751490745443</v>
      </c>
    </row>
    <row r="123" spans="1:11">
      <c r="B123" t="s">
        <v>41</v>
      </c>
      <c r="C123">
        <v>0</v>
      </c>
      <c r="D123">
        <v>0.163016352207955</v>
      </c>
      <c r="E123">
        <v>8.52515340190998</v>
      </c>
      <c r="F123">
        <v>1.53074275349448</v>
      </c>
      <c r="G123">
        <v>1.48584570090452</v>
      </c>
      <c r="H123">
        <v>1.44227461210245</v>
      </c>
      <c r="I123">
        <v>1.40353204750671</v>
      </c>
      <c r="J123">
        <v>2.84778402459475</v>
      </c>
      <c r="K123">
        <v>3.02166278407632</v>
      </c>
    </row>
    <row r="124" spans="1:11">
      <c r="B124" t="s">
        <v>42</v>
      </c>
      <c r="C124">
        <v>0</v>
      </c>
      <c r="D124">
        <v>1</v>
      </c>
      <c r="E124">
        <v>0.551950645779292</v>
      </c>
      <c r="F124">
        <v>0.497588616709455</v>
      </c>
      <c r="G124">
        <v>0.437763029991175</v>
      </c>
      <c r="H124">
        <v>0.374310799396409</v>
      </c>
      <c r="I124">
        <v>0.308186611355933</v>
      </c>
      <c r="J124">
        <v>0.168023406137662</v>
      </c>
      <c r="K124">
        <v>-1.02817308733362e-16</v>
      </c>
    </row>
    <row r="127" spans="1:11">
      <c r="A127" t="s">
        <v>140</v>
      </c>
      <c r="B127" t="s">
        <v>141</v>
      </c>
      <c r="C127">
        <v>14.6013508767549</v>
      </c>
    </row>
    <row r="128" spans="1:11">
      <c r="B128" t="s">
        <v>142</v>
      </c>
      <c r="C128">
        <v>23.3891472533466</v>
      </c>
    </row>
    <row r="129" spans="1:11">
      <c r="B129" t="s">
        <v>143</v>
      </c>
      <c r="C129">
        <v>26.4684407529798</v>
      </c>
    </row>
    <row r="130" spans="1:11">
      <c r="B130" t="s">
        <v>144</v>
      </c>
      <c r="C130">
        <v>6.75261665618441</v>
      </c>
    </row>
    <row r="131" spans="1:11">
      <c r="B131" t="s">
        <v>145</v>
      </c>
      <c r="C131">
        <v>286.300300811398</v>
      </c>
    </row>
    <row r="132" spans="1:11">
      <c r="B132" t="s">
        <v>146</v>
      </c>
      <c r="C132">
        <v>99.2836129816316</v>
      </c>
    </row>
    <row r="133" spans="1:11">
      <c r="B133" t="s">
        <v>147</v>
      </c>
      <c r="C133">
        <v>0.346781378504506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26.4684407529798</v>
      </c>
      <c r="E135">
        <v>14.4056925058557</v>
      </c>
      <c r="F135">
        <v>12.6980211147778</v>
      </c>
      <c r="G135">
        <v>10.9658837421137</v>
      </c>
      <c r="H135">
        <v>9.2290936594575</v>
      </c>
      <c r="I135">
        <v>7.49417319979429</v>
      </c>
      <c r="J135">
        <v>3.96036894894173</v>
      </c>
      <c r="K135">
        <v>0</v>
      </c>
    </row>
    <row r="136" spans="1:11">
      <c r="B136" t="s">
        <v>40</v>
      </c>
      <c r="C136">
        <v>0</v>
      </c>
      <c r="D136">
        <v>27.04588867982</v>
      </c>
      <c r="E136">
        <v>0.78428229213571</v>
      </c>
      <c r="F136">
        <v>0.591539390446837</v>
      </c>
      <c r="G136">
        <v>0.452249398420622</v>
      </c>
      <c r="H136">
        <v>0.346021411344998</v>
      </c>
      <c r="I136">
        <v>0.26111590062913</v>
      </c>
      <c r="J136">
        <v>0.426208598346034</v>
      </c>
      <c r="K136">
        <v>0.118751490745443</v>
      </c>
    </row>
    <row r="137" spans="1:11">
      <c r="B137" t="s">
        <v>41</v>
      </c>
      <c r="C137">
        <v>0</v>
      </c>
      <c r="D137">
        <v>0.57744792684018</v>
      </c>
      <c r="E137">
        <v>12.8470305392599</v>
      </c>
      <c r="F137">
        <v>2.29921078152468</v>
      </c>
      <c r="G137">
        <v>2.18438677108478</v>
      </c>
      <c r="H137">
        <v>2.08281149400118</v>
      </c>
      <c r="I137">
        <v>1.99603636029234</v>
      </c>
      <c r="J137">
        <v>3.96001284919859</v>
      </c>
      <c r="K137">
        <v>4.07912043968718</v>
      </c>
    </row>
    <row r="138" spans="1:11">
      <c r="B138" t="s">
        <v>42</v>
      </c>
      <c r="C138">
        <v>0</v>
      </c>
      <c r="D138">
        <v>1</v>
      </c>
      <c r="E138">
        <v>0.544259204397368</v>
      </c>
      <c r="F138">
        <v>0.479741939968575</v>
      </c>
      <c r="G138">
        <v>0.414300330134828</v>
      </c>
      <c r="H138">
        <v>0.348682936996146</v>
      </c>
      <c r="I138">
        <v>0.28313617978991</v>
      </c>
      <c r="J138">
        <v>0.149626076802272</v>
      </c>
      <c r="K138">
        <v>0</v>
      </c>
    </row>
    <row r="141" spans="1:11">
      <c r="A141" t="s">
        <v>150</v>
      </c>
      <c r="B141" t="s">
        <v>151</v>
      </c>
      <c r="C141">
        <v>12.126420118546</v>
      </c>
    </row>
    <row r="142" spans="1:11">
      <c r="B142" t="s">
        <v>152</v>
      </c>
      <c r="C142">
        <v>24.8835246160794</v>
      </c>
    </row>
    <row r="143" spans="1:11">
      <c r="B143" t="s">
        <v>153</v>
      </c>
      <c r="C143">
        <v>16.3333951968991</v>
      </c>
    </row>
    <row r="144" spans="1:11">
      <c r="B144" t="s">
        <v>154</v>
      </c>
      <c r="C144">
        <v>3.75241997881874</v>
      </c>
    </row>
    <row r="145" spans="1:10">
      <c r="B145" t="s">
        <v>155</v>
      </c>
      <c r="C145">
        <v>125.767143016123</v>
      </c>
    </row>
    <row r="146" spans="1:10">
      <c r="B146" t="s">
        <v>156</v>
      </c>
      <c r="C146">
        <v>42.1079654580974</v>
      </c>
    </row>
    <row r="147" spans="1:10">
      <c r="B147" t="s">
        <v>157</v>
      </c>
      <c r="C147">
        <v>0.33480895286537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16.3333951968991</v>
      </c>
      <c r="E149">
        <v>8.04874499863035</v>
      </c>
      <c r="F149">
        <v>7.10848704562962</v>
      </c>
      <c r="G149">
        <v>6.09782173353289</v>
      </c>
      <c r="H149">
        <v>5.03457541213572</v>
      </c>
      <c r="I149">
        <v>2.76161487364063</v>
      </c>
      <c r="J149">
        <v>4.44089209850063e-16</v>
      </c>
    </row>
    <row r="150" spans="1:10">
      <c r="B150" t="s">
        <v>40</v>
      </c>
      <c r="C150">
        <v>0</v>
      </c>
      <c r="D150">
        <v>16.4819191955923</v>
      </c>
      <c r="E150">
        <v>0.591539390446837</v>
      </c>
      <c r="F150">
        <v>0.452249398420622</v>
      </c>
      <c r="G150">
        <v>0.346021411344998</v>
      </c>
      <c r="H150">
        <v>0.26111590062913</v>
      </c>
      <c r="I150">
        <v>0.426208598346034</v>
      </c>
      <c r="J150">
        <v>0.118751490745443</v>
      </c>
    </row>
    <row r="151" spans="1:10">
      <c r="B151" t="s">
        <v>41</v>
      </c>
      <c r="C151">
        <v>0</v>
      </c>
      <c r="D151">
        <v>0.148523998693178</v>
      </c>
      <c r="E151">
        <v>8.87618958871558</v>
      </c>
      <c r="F151">
        <v>1.39250735142135</v>
      </c>
      <c r="G151">
        <v>1.35668672344173</v>
      </c>
      <c r="H151">
        <v>1.3243622220263</v>
      </c>
      <c r="I151">
        <v>2.69916913684113</v>
      </c>
      <c r="J151">
        <v>2.88036636438607</v>
      </c>
    </row>
    <row r="152" spans="1:10">
      <c r="B152" t="s">
        <v>42</v>
      </c>
      <c r="C152">
        <v>0</v>
      </c>
      <c r="D152">
        <v>1</v>
      </c>
      <c r="E152">
        <v>0.492778439608099</v>
      </c>
      <c r="F152">
        <v>0.435211844196311</v>
      </c>
      <c r="G152">
        <v>0.373334610472816</v>
      </c>
      <c r="H152">
        <v>0.308238143475004</v>
      </c>
      <c r="I152">
        <v>0.169077821258186</v>
      </c>
      <c r="J152">
        <v>2.71890323167086e-17</v>
      </c>
    </row>
    <row r="155" spans="1:10">
      <c r="A155" t="s">
        <v>160</v>
      </c>
      <c r="B155" t="s">
        <v>161</v>
      </c>
      <c r="C155">
        <v>15.2109579140554</v>
      </c>
    </row>
    <row r="156" spans="1:10">
      <c r="B156" t="s">
        <v>162</v>
      </c>
      <c r="C156">
        <v>23.0098317940798</v>
      </c>
    </row>
    <row r="157" spans="1:10">
      <c r="B157" t="s">
        <v>163</v>
      </c>
      <c r="C157">
        <v>25.4460559279617</v>
      </c>
    </row>
    <row r="158" spans="1:10">
      <c r="B158" t="s">
        <v>164</v>
      </c>
      <c r="C158">
        <v>6.54452777824709</v>
      </c>
    </row>
    <row r="159" spans="1:10">
      <c r="B159" t="s">
        <v>165</v>
      </c>
      <c r="C159">
        <v>251.915953686821</v>
      </c>
    </row>
    <row r="160" spans="1:10">
      <c r="B160" t="s">
        <v>166</v>
      </c>
      <c r="C160">
        <v>85.0076188292764</v>
      </c>
    </row>
    <row r="161" spans="1:10">
      <c r="B161" t="s">
        <v>167</v>
      </c>
      <c r="C161">
        <v>0.337444364222192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25.4460559279617</v>
      </c>
      <c r="E163">
        <v>12.3878792092394</v>
      </c>
      <c r="F163">
        <v>10.708566187299</v>
      </c>
      <c r="G163">
        <v>9.0202141225996</v>
      </c>
      <c r="H163">
        <v>7.33009941160321</v>
      </c>
      <c r="I163">
        <v>3.88040297920838</v>
      </c>
      <c r="J163">
        <v>1.02140518265514e-14</v>
      </c>
    </row>
    <row r="164" spans="1:10">
      <c r="B164" t="s">
        <v>40</v>
      </c>
      <c r="C164">
        <v>0</v>
      </c>
      <c r="D164">
        <v>25.9810876046353</v>
      </c>
      <c r="E164">
        <v>0.591539390446837</v>
      </c>
      <c r="F164">
        <v>0.452249398420622</v>
      </c>
      <c r="G164">
        <v>0.346021411344998</v>
      </c>
      <c r="H164">
        <v>0.26111590062913</v>
      </c>
      <c r="I164">
        <v>0.426208598346034</v>
      </c>
      <c r="J164">
        <v>0.118751490745443</v>
      </c>
    </row>
    <row r="165" spans="1:10">
      <c r="B165" t="s">
        <v>41</v>
      </c>
      <c r="C165">
        <v>0</v>
      </c>
      <c r="D165">
        <v>0.535031676673665</v>
      </c>
      <c r="E165">
        <v>13.6497161091692</v>
      </c>
      <c r="F165">
        <v>2.13156242036099</v>
      </c>
      <c r="G165">
        <v>2.03437347604439</v>
      </c>
      <c r="H165">
        <v>1.95123061162552</v>
      </c>
      <c r="I165">
        <v>3.87590503074086</v>
      </c>
      <c r="J165">
        <v>3.99915446995381</v>
      </c>
    </row>
    <row r="166" spans="1:10">
      <c r="B166" t="s">
        <v>42</v>
      </c>
      <c r="C166">
        <v>0</v>
      </c>
      <c r="D166">
        <v>1</v>
      </c>
      <c r="E166">
        <v>0.486829049040437</v>
      </c>
      <c r="F166">
        <v>0.420834026994799</v>
      </c>
      <c r="G166">
        <v>0.354483781224722</v>
      </c>
      <c r="H166">
        <v>0.288064265533129</v>
      </c>
      <c r="I166">
        <v>0.152495262534747</v>
      </c>
      <c r="J166">
        <v>4.0140019559289e-16</v>
      </c>
    </row>
    <row r="169" spans="1:10">
      <c r="A169" t="s">
        <v>170</v>
      </c>
      <c r="B169" t="s">
        <v>171</v>
      </c>
      <c r="C169">
        <v>12.9854561691388</v>
      </c>
    </row>
    <row r="170" spans="1:10">
      <c r="B170" t="s">
        <v>172</v>
      </c>
      <c r="C170">
        <v>24.4316718758898</v>
      </c>
    </row>
    <row r="171" spans="1:10">
      <c r="B171" t="s">
        <v>173</v>
      </c>
      <c r="C171">
        <v>15.2581911802049</v>
      </c>
    </row>
    <row r="172" spans="1:10">
      <c r="B172" t="s">
        <v>174</v>
      </c>
      <c r="C172">
        <v>3.60534793231174</v>
      </c>
    </row>
    <row r="173" spans="1:10">
      <c r="B173" t="s">
        <v>175</v>
      </c>
      <c r="C173">
        <v>103.501396839056</v>
      </c>
    </row>
    <row r="174" spans="1:10">
      <c r="B174" t="s">
        <v>176</v>
      </c>
      <c r="C174">
        <v>33.510371224876</v>
      </c>
    </row>
    <row r="175" spans="1:10">
      <c r="B175" t="s">
        <v>177</v>
      </c>
      <c r="C175">
        <v>0.323767333082318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15.2581911802049</v>
      </c>
      <c r="E177">
        <v>6.68478892726369</v>
      </c>
      <c r="F177">
        <v>5.75388147343063</v>
      </c>
      <c r="G177">
        <v>4.76441212933989</v>
      </c>
      <c r="H177">
        <v>2.62994320851177</v>
      </c>
      <c r="I177">
        <v>-3.10862446895044e-15</v>
      </c>
    </row>
    <row r="178" spans="1:9">
      <c r="B178" t="s">
        <v>40</v>
      </c>
      <c r="C178">
        <v>0</v>
      </c>
      <c r="D178">
        <v>15.3941876702483</v>
      </c>
      <c r="E178">
        <v>0.452249398420622</v>
      </c>
      <c r="F178">
        <v>0.346021411344998</v>
      </c>
      <c r="G178">
        <v>0.26111590062913</v>
      </c>
      <c r="H178">
        <v>0.426208598346034</v>
      </c>
      <c r="I178">
        <v>0.118751490745443</v>
      </c>
    </row>
    <row r="179" spans="1:9">
      <c r="B179" t="s">
        <v>41</v>
      </c>
      <c r="C179">
        <v>0</v>
      </c>
      <c r="D179">
        <v>0.135996490043465</v>
      </c>
      <c r="E179">
        <v>9.02565165136181</v>
      </c>
      <c r="F179">
        <v>1.27692886517806</v>
      </c>
      <c r="G179">
        <v>1.25058524471987</v>
      </c>
      <c r="H179">
        <v>2.56067751917414</v>
      </c>
      <c r="I179">
        <v>2.74869469925722</v>
      </c>
    </row>
    <row r="180" spans="1:9">
      <c r="B180" t="s">
        <v>42</v>
      </c>
      <c r="C180">
        <v>0</v>
      </c>
      <c r="D180">
        <v>1</v>
      </c>
      <c r="E180">
        <v>0.438111493578358</v>
      </c>
      <c r="F180">
        <v>0.377101152127088</v>
      </c>
      <c r="G180">
        <v>0.312252748249803</v>
      </c>
      <c r="H180">
        <v>0.172362711769119</v>
      </c>
      <c r="I180">
        <v>-2.03734796099776e-16</v>
      </c>
    </row>
    <row r="183" spans="1:9">
      <c r="A183" t="s">
        <v>180</v>
      </c>
      <c r="B183" t="s">
        <v>181</v>
      </c>
      <c r="C183">
        <v>15.9404487606612</v>
      </c>
    </row>
    <row r="184" spans="1:9">
      <c r="B184" t="s">
        <v>182</v>
      </c>
      <c r="C184">
        <v>22.5555627679365</v>
      </c>
    </row>
    <row r="185" spans="1:9">
      <c r="B185" t="s">
        <v>183</v>
      </c>
      <c r="C185">
        <v>24.3008185184532</v>
      </c>
    </row>
    <row r="186" spans="1:9">
      <c r="B186" t="s">
        <v>184</v>
      </c>
      <c r="C186">
        <v>6.34869394185549</v>
      </c>
    </row>
    <row r="187" spans="1:9">
      <c r="B187" t="s">
        <v>185</v>
      </c>
      <c r="C187">
        <v>218.302353024104</v>
      </c>
    </row>
    <row r="188" spans="1:9">
      <c r="B188" t="s">
        <v>186</v>
      </c>
      <c r="C188">
        <v>72.7846746766959</v>
      </c>
    </row>
    <row r="189" spans="1:9">
      <c r="B189" t="s">
        <v>187</v>
      </c>
      <c r="C189">
        <v>0.333412231560597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24.3008185184532</v>
      </c>
      <c r="E191">
        <v>10.5287973940747</v>
      </c>
      <c r="F191">
        <v>8.8742853992475</v>
      </c>
      <c r="G191">
        <v>7.21547315952301</v>
      </c>
      <c r="H191">
        <v>3.82453665524797</v>
      </c>
      <c r="I191">
        <v>-5.32907051820075e-15</v>
      </c>
    </row>
    <row r="192" spans="1:9">
      <c r="B192" t="s">
        <v>40</v>
      </c>
      <c r="C192">
        <v>0</v>
      </c>
      <c r="D192">
        <v>24.8016549451538</v>
      </c>
      <c r="E192">
        <v>0.452249398420622</v>
      </c>
      <c r="F192">
        <v>0.346021411344998</v>
      </c>
      <c r="G192">
        <v>0.26111590062913</v>
      </c>
      <c r="H192">
        <v>0.426208598346034</v>
      </c>
      <c r="I192">
        <v>0.118751490745443</v>
      </c>
    </row>
    <row r="193" spans="1:9">
      <c r="B193" t="s">
        <v>41</v>
      </c>
      <c r="C193">
        <v>0</v>
      </c>
      <c r="D193">
        <v>0.500836426700575</v>
      </c>
      <c r="E193">
        <v>14.2242705227991</v>
      </c>
      <c r="F193">
        <v>2.00053340617222</v>
      </c>
      <c r="G193">
        <v>1.91992814035362</v>
      </c>
      <c r="H193">
        <v>3.81714510262108</v>
      </c>
      <c r="I193">
        <v>3.94328814599342</v>
      </c>
    </row>
    <row r="194" spans="1:9">
      <c r="B194" t="s">
        <v>42</v>
      </c>
      <c r="C194">
        <v>0</v>
      </c>
      <c r="D194">
        <v>1</v>
      </c>
      <c r="E194">
        <v>0.433269249185146</v>
      </c>
      <c r="F194">
        <v>0.365184629172416</v>
      </c>
      <c r="G194">
        <v>0.29692305030976</v>
      </c>
      <c r="H194">
        <v>0.157383038449662</v>
      </c>
      <c r="I194">
        <v>-2.19295926766995e-16</v>
      </c>
    </row>
    <row r="197" spans="1:9">
      <c r="A197" t="s">
        <v>190</v>
      </c>
      <c r="B197" t="s">
        <v>191</v>
      </c>
      <c r="C197">
        <v>14.1073679921971</v>
      </c>
    </row>
    <row r="198" spans="1:9">
      <c r="B198" t="s">
        <v>192</v>
      </c>
      <c r="C198">
        <v>23.8572908645051</v>
      </c>
    </row>
    <row r="199" spans="1:9">
      <c r="B199" t="s">
        <v>193</v>
      </c>
      <c r="C199">
        <v>14.0456727277359</v>
      </c>
    </row>
    <row r="200" spans="1:9">
      <c r="B200" t="s">
        <v>194</v>
      </c>
      <c r="C200">
        <v>3.46909571687195</v>
      </c>
    </row>
    <row r="201" spans="1:9">
      <c r="B201" t="s">
        <v>195</v>
      </c>
      <c r="C201">
        <v>82.401280002717</v>
      </c>
    </row>
    <row r="202" spans="1:9">
      <c r="B202" t="s">
        <v>196</v>
      </c>
      <c r="C202">
        <v>26.3437009164385</v>
      </c>
    </row>
    <row r="203" spans="1:9">
      <c r="B203" t="s">
        <v>197</v>
      </c>
      <c r="C203">
        <v>0.319700141982866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14.0456727277359</v>
      </c>
      <c r="E205">
        <v>5.40342552971505</v>
      </c>
      <c r="F205">
        <v>4.48913081100465</v>
      </c>
      <c r="G205">
        <v>2.49577712499014</v>
      </c>
      <c r="H205">
        <v>-2.22044604925031e-15</v>
      </c>
    </row>
    <row r="206" spans="1:9">
      <c r="B206" t="s">
        <v>40</v>
      </c>
      <c r="C206">
        <v>0</v>
      </c>
      <c r="D206">
        <v>14.1703540689034</v>
      </c>
      <c r="E206">
        <v>0.346021411344998</v>
      </c>
      <c r="F206">
        <v>0.26111590062913</v>
      </c>
      <c r="G206">
        <v>0.426208598346034</v>
      </c>
      <c r="H206">
        <v>0.118751490745443</v>
      </c>
    </row>
    <row r="207" spans="1:9">
      <c r="B207" t="s">
        <v>41</v>
      </c>
      <c r="C207">
        <v>0</v>
      </c>
      <c r="D207">
        <v>0.12468134116759</v>
      </c>
      <c r="E207">
        <v>8.98826860936581</v>
      </c>
      <c r="F207">
        <v>1.17541061933953</v>
      </c>
      <c r="G207">
        <v>2.41956228436054</v>
      </c>
      <c r="H207">
        <v>2.61452861573559</v>
      </c>
    </row>
    <row r="208" spans="1:9">
      <c r="B208" t="s">
        <v>42</v>
      </c>
      <c r="C208">
        <v>0</v>
      </c>
      <c r="D208">
        <v>1</v>
      </c>
      <c r="E208">
        <v>0.384703932268403</v>
      </c>
      <c r="F208">
        <v>0.319609526579671</v>
      </c>
      <c r="G208">
        <v>0.177690109499829</v>
      </c>
      <c r="H208">
        <v>-1.58087554244776e-16</v>
      </c>
    </row>
    <row r="211" spans="1:8">
      <c r="A211" t="s">
        <v>200</v>
      </c>
      <c r="B211" t="s">
        <v>201</v>
      </c>
      <c r="C211">
        <v>16.8187790291438</v>
      </c>
    </row>
    <row r="212" spans="1:8">
      <c r="B212" t="s">
        <v>202</v>
      </c>
      <c r="C212">
        <v>22.015891404584</v>
      </c>
    </row>
    <row r="213" spans="1:8">
      <c r="B213" t="s">
        <v>203</v>
      </c>
      <c r="C213">
        <v>23.0353062438023</v>
      </c>
    </row>
    <row r="214" spans="1:8">
      <c r="B214" t="s">
        <v>204</v>
      </c>
      <c r="C214">
        <v>6.1624342923575</v>
      </c>
    </row>
    <row r="215" spans="1:8">
      <c r="B215" t="s">
        <v>205</v>
      </c>
      <c r="C215">
        <v>185.818137033339</v>
      </c>
    </row>
    <row r="216" spans="1:8">
      <c r="B216" t="s">
        <v>206</v>
      </c>
      <c r="C216">
        <v>62.170762111012</v>
      </c>
    </row>
    <row r="217" spans="1:8">
      <c r="B217" t="s">
        <v>207</v>
      </c>
      <c r="C217">
        <v>0.334578546010596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23.0353062438023</v>
      </c>
      <c r="E219">
        <v>8.76668526258523</v>
      </c>
      <c r="F219">
        <v>7.13095381264191</v>
      </c>
      <c r="G219">
        <v>3.78334377728073</v>
      </c>
      <c r="H219">
        <v>-1.33226762955019e-15</v>
      </c>
    </row>
    <row r="220" spans="1:8">
      <c r="B220" t="s">
        <v>40</v>
      </c>
      <c r="C220">
        <v>0</v>
      </c>
      <c r="D220">
        <v>23.5081368935979</v>
      </c>
      <c r="E220">
        <v>0.346021411344998</v>
      </c>
      <c r="F220">
        <v>0.26111590062913</v>
      </c>
      <c r="G220">
        <v>0.426208598346034</v>
      </c>
      <c r="H220">
        <v>0.118751490745443</v>
      </c>
    </row>
    <row r="221" spans="1:8">
      <c r="B221" t="s">
        <v>41</v>
      </c>
      <c r="C221">
        <v>0</v>
      </c>
      <c r="D221">
        <v>0.472830649795632</v>
      </c>
      <c r="E221">
        <v>14.6146423925621</v>
      </c>
      <c r="F221">
        <v>1.89684735057245</v>
      </c>
      <c r="G221">
        <v>3.77381863370721</v>
      </c>
      <c r="H221">
        <v>3.90209526802618</v>
      </c>
    </row>
    <row r="222" spans="1:8">
      <c r="B222" t="s">
        <v>42</v>
      </c>
      <c r="C222">
        <v>0</v>
      </c>
      <c r="D222">
        <v>1</v>
      </c>
      <c r="E222">
        <v>0.380576024030239</v>
      </c>
      <c r="F222">
        <v>0.309566269150883</v>
      </c>
      <c r="G222">
        <v>0.164241088754731</v>
      </c>
      <c r="H222">
        <v>-5.78358983140777e-17</v>
      </c>
    </row>
    <row r="225" spans="1:7">
      <c r="A225" t="s">
        <v>210</v>
      </c>
      <c r="B225" t="s">
        <v>211</v>
      </c>
      <c r="C225">
        <v>15.6378016357425</v>
      </c>
    </row>
    <row r="226" spans="1:7">
      <c r="B226" t="s">
        <v>212</v>
      </c>
      <c r="C226">
        <v>23.1226646890351</v>
      </c>
    </row>
    <row r="227" spans="1:7">
      <c r="B227" t="s">
        <v>213</v>
      </c>
      <c r="C227">
        <v>12.6683795141103</v>
      </c>
    </row>
    <row r="228" spans="1:7">
      <c r="B228" t="s">
        <v>214</v>
      </c>
      <c r="C228">
        <v>3.34767290612626</v>
      </c>
    </row>
    <row r="229" spans="1:7">
      <c r="B229" t="s">
        <v>215</v>
      </c>
      <c r="C229">
        <v>62.7084785948459</v>
      </c>
    </row>
    <row r="230" spans="1:7">
      <c r="B230" t="s">
        <v>216</v>
      </c>
      <c r="C230">
        <v>20.3347594003885</v>
      </c>
    </row>
    <row r="231" spans="1:7">
      <c r="B231" t="s">
        <v>217</v>
      </c>
      <c r="C231">
        <v>0.324274481793277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12.6683795141103</v>
      </c>
      <c r="E233">
        <v>4.17824957172157</v>
      </c>
      <c r="F233">
        <v>2.34426041994382</v>
      </c>
      <c r="G233">
        <v>-4.44089209850063e-16</v>
      </c>
    </row>
    <row r="234" spans="1:7">
      <c r="B234" t="s">
        <v>40</v>
      </c>
      <c r="C234">
        <v>0</v>
      </c>
      <c r="D234">
        <v>12.7821606187394</v>
      </c>
      <c r="E234">
        <v>0.26111590062913</v>
      </c>
      <c r="F234">
        <v>0.426208598346034</v>
      </c>
      <c r="G234">
        <v>0.118751490745443</v>
      </c>
    </row>
    <row r="235" spans="1:7">
      <c r="B235" t="s">
        <v>41</v>
      </c>
      <c r="C235">
        <v>0</v>
      </c>
      <c r="D235">
        <v>0.113781104629124</v>
      </c>
      <c r="E235">
        <v>8.75124584301784</v>
      </c>
      <c r="F235">
        <v>2.26019775012379</v>
      </c>
      <c r="G235">
        <v>2.46301191068926</v>
      </c>
    </row>
    <row r="236" spans="1:7">
      <c r="B236" t="s">
        <v>42</v>
      </c>
      <c r="C236">
        <v>0</v>
      </c>
      <c r="D236">
        <v>1</v>
      </c>
      <c r="E236">
        <v>0.329817208828308</v>
      </c>
      <c r="F236">
        <v>0.185048167947032</v>
      </c>
      <c r="G236">
        <v>-3.50549341654493e-17</v>
      </c>
    </row>
    <row r="239" spans="1:7">
      <c r="A239" t="s">
        <v>220</v>
      </c>
      <c r="B239" t="s">
        <v>221</v>
      </c>
      <c r="C239">
        <v>17.9029533828301</v>
      </c>
    </row>
    <row r="240" spans="1:7">
      <c r="B240" t="s">
        <v>222</v>
      </c>
      <c r="C240">
        <v>21.3754073760382</v>
      </c>
    </row>
    <row r="241" spans="1:7">
      <c r="B241" t="s">
        <v>223</v>
      </c>
      <c r="C241">
        <v>21.6301553360133</v>
      </c>
    </row>
    <row r="242" spans="1:7">
      <c r="B242" t="s">
        <v>224</v>
      </c>
      <c r="C242">
        <v>5.98847612283309</v>
      </c>
    </row>
    <row r="243" spans="1:7">
      <c r="B243" t="s">
        <v>225</v>
      </c>
      <c r="C243">
        <v>154.655610652495</v>
      </c>
    </row>
    <row r="244" spans="1:7">
      <c r="B244" t="s">
        <v>226</v>
      </c>
      <c r="C244">
        <v>52.8596900912728</v>
      </c>
    </row>
    <row r="245" spans="1:7">
      <c r="B245" t="s">
        <v>227</v>
      </c>
      <c r="C245">
        <v>0.341789669758871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21.6301553360133</v>
      </c>
      <c r="E247">
        <v>7.05428295942526</v>
      </c>
      <c r="F247">
        <v>3.74597608317585</v>
      </c>
      <c r="G247">
        <v>-4.44089209850063e-16</v>
      </c>
    </row>
    <row r="248" spans="1:7">
      <c r="B248" t="s">
        <v>40</v>
      </c>
      <c r="C248">
        <v>0</v>
      </c>
      <c r="D248">
        <v>22.079370901039</v>
      </c>
      <c r="E248">
        <v>0.26111590062913</v>
      </c>
      <c r="F248">
        <v>0.426208598346034</v>
      </c>
      <c r="G248">
        <v>0.118751490745443</v>
      </c>
    </row>
    <row r="249" spans="1:7">
      <c r="B249" t="s">
        <v>41</v>
      </c>
      <c r="C249">
        <v>0</v>
      </c>
      <c r="D249">
        <v>0.449215565025751</v>
      </c>
      <c r="E249">
        <v>14.8369882772171</v>
      </c>
      <c r="F249">
        <v>3.73451547459545</v>
      </c>
      <c r="G249">
        <v>3.86472757392129</v>
      </c>
    </row>
    <row r="250" spans="1:7">
      <c r="B250" t="s">
        <v>42</v>
      </c>
      <c r="C250">
        <v>0</v>
      </c>
      <c r="D250">
        <v>1</v>
      </c>
      <c r="E250">
        <v>0.32613186774855</v>
      </c>
      <c r="F250">
        <v>0.173183041221112</v>
      </c>
      <c r="G250">
        <v>-2.0531022683442e-17</v>
      </c>
    </row>
    <row r="253" spans="1:7">
      <c r="A253" t="s">
        <v>230</v>
      </c>
      <c r="B253" t="s">
        <v>231</v>
      </c>
      <c r="C253">
        <v>17.8431091118229</v>
      </c>
    </row>
    <row r="254" spans="1:7">
      <c r="B254" t="s">
        <v>232</v>
      </c>
      <c r="C254">
        <v>22.1576902023906</v>
      </c>
    </row>
    <row r="255" spans="1:7">
      <c r="B255" t="s">
        <v>233</v>
      </c>
      <c r="C255">
        <v>11.096997532355</v>
      </c>
    </row>
    <row r="256" spans="1:7">
      <c r="B256" t="s">
        <v>234</v>
      </c>
      <c r="C256">
        <v>3.24795617655374</v>
      </c>
    </row>
    <row r="257" spans="1:6">
      <c r="B257" t="s">
        <v>235</v>
      </c>
      <c r="C257">
        <v>44.757890047165</v>
      </c>
    </row>
    <row r="258" spans="1:6">
      <c r="B258" t="s">
        <v>236</v>
      </c>
      <c r="C258">
        <v>15.3184886680411</v>
      </c>
    </row>
    <row r="259" spans="1:6">
      <c r="B259" t="s">
        <v>237</v>
      </c>
      <c r="C259">
        <v>0.342252252103457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11.096997532355</v>
      </c>
      <c r="E261">
        <v>2.1579337929513</v>
      </c>
      <c r="F261">
        <v>-8.88178419700125e-16</v>
      </c>
    </row>
    <row r="262" spans="1:6">
      <c r="B262" t="s">
        <v>40</v>
      </c>
      <c r="C262">
        <v>0</v>
      </c>
      <c r="D262">
        <v>11.1995073170924</v>
      </c>
      <c r="E262">
        <v>0.426208598346034</v>
      </c>
      <c r="F262">
        <v>0.118751490745443</v>
      </c>
    </row>
    <row r="263" spans="1:6">
      <c r="B263" t="s">
        <v>41</v>
      </c>
      <c r="C263">
        <v>0</v>
      </c>
      <c r="D263">
        <v>0.102509784737444</v>
      </c>
      <c r="E263">
        <v>9.36527233774969</v>
      </c>
      <c r="F263">
        <v>2.27668528369674</v>
      </c>
    </row>
    <row r="264" spans="1:6">
      <c r="B264" t="s">
        <v>42</v>
      </c>
      <c r="C264">
        <v>0</v>
      </c>
      <c r="D264">
        <v>1</v>
      </c>
      <c r="E264">
        <v>0.194461050086703</v>
      </c>
      <c r="F264">
        <v>-8.00377234572242e-17</v>
      </c>
    </row>
    <row r="267" spans="1:6">
      <c r="A267" t="s">
        <v>240</v>
      </c>
      <c r="B267" t="s">
        <v>241</v>
      </c>
      <c r="C267">
        <v>19.2276205813455</v>
      </c>
    </row>
    <row r="268" spans="1:6">
      <c r="B268" t="s">
        <v>242</v>
      </c>
      <c r="C268">
        <v>20.6009079200808</v>
      </c>
    </row>
    <row r="269" spans="1:6">
      <c r="B269" t="s">
        <v>243</v>
      </c>
      <c r="C269">
        <v>20.1170135334658</v>
      </c>
    </row>
    <row r="270" spans="1:6">
      <c r="B270" t="s">
        <v>244</v>
      </c>
      <c r="C270">
        <v>5.81781000892491</v>
      </c>
    </row>
    <row r="271" spans="1:6">
      <c r="B271" t="s">
        <v>245</v>
      </c>
      <c r="C271">
        <v>125.39605102527</v>
      </c>
    </row>
    <row r="272" spans="1:6">
      <c r="B272" t="s">
        <v>246</v>
      </c>
      <c r="C272">
        <v>44.7883459638144</v>
      </c>
    </row>
    <row r="273" spans="1:6">
      <c r="B273" t="s">
        <v>247</v>
      </c>
      <c r="C273">
        <v>0.357175091221881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20.1170135334658</v>
      </c>
      <c r="E275">
        <v>3.70969434830342</v>
      </c>
      <c r="F275">
        <v>-4.44089209850063e-16</v>
      </c>
    </row>
    <row r="276" spans="1:6">
      <c r="B276" t="s">
        <v>40</v>
      </c>
      <c r="C276">
        <v>0</v>
      </c>
      <c r="D276">
        <v>20.5467015532781</v>
      </c>
      <c r="E276">
        <v>0.426208598346034</v>
      </c>
      <c r="F276">
        <v>0.118751490745443</v>
      </c>
    </row>
    <row r="277" spans="1:6">
      <c r="B277" t="s">
        <v>41</v>
      </c>
      <c r="C277">
        <v>0</v>
      </c>
      <c r="D277">
        <v>0.429688019812339</v>
      </c>
      <c r="E277">
        <v>16.8335277835084</v>
      </c>
      <c r="F277">
        <v>3.82844583904887</v>
      </c>
    </row>
    <row r="278" spans="1:6">
      <c r="B278" t="s">
        <v>42</v>
      </c>
      <c r="C278">
        <v>0</v>
      </c>
      <c r="D278">
        <v>1</v>
      </c>
      <c r="E278">
        <v>0.184405818593905</v>
      </c>
      <c r="F278">
        <v>-2.20753050203648e-17</v>
      </c>
    </row>
    <row r="281" spans="1:6">
      <c r="A281" t="s">
        <v>250</v>
      </c>
      <c r="B281" t="s">
        <v>251</v>
      </c>
      <c r="C281">
        <v>20.4012625173837</v>
      </c>
    </row>
    <row r="282" spans="1:6">
      <c r="B282" t="s">
        <v>252</v>
      </c>
      <c r="C282">
        <v>19.1620609942186</v>
      </c>
    </row>
    <row r="283" spans="1:6">
      <c r="B283" t="s">
        <v>253</v>
      </c>
      <c r="C283">
        <v>10.8649196808451</v>
      </c>
    </row>
    <row r="284" spans="1:6">
      <c r="B284" t="s">
        <v>254</v>
      </c>
      <c r="C284">
        <v>8.00276598475506</v>
      </c>
    </row>
    <row r="285" spans="1:6">
      <c r="B285" t="s">
        <v>255</v>
      </c>
      <c r="C285">
        <v>81.667979601019</v>
      </c>
    </row>
    <row r="286" spans="1:6">
      <c r="B286" t="s">
        <v>256</v>
      </c>
      <c r="C286">
        <v>51.5395902488982</v>
      </c>
    </row>
    <row r="287" spans="1:6">
      <c r="B287" t="s">
        <v>257</v>
      </c>
      <c r="C287">
        <v>0.631086877631721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9.69265197263052</v>
      </c>
      <c r="E289">
        <v>10.8649196808451</v>
      </c>
      <c r="F289">
        <v>0</v>
      </c>
    </row>
    <row r="290" spans="2:6">
      <c r="B290" t="s">
        <v>40</v>
      </c>
      <c r="C290">
        <v>0</v>
      </c>
      <c r="D290">
        <v>9.78872420024485</v>
      </c>
      <c r="E290">
        <v>10.6859522514379</v>
      </c>
      <c r="F290">
        <v>0.433190217494205</v>
      </c>
    </row>
    <row r="291" spans="2:6">
      <c r="B291" t="s">
        <v>41</v>
      </c>
      <c r="C291">
        <v>0</v>
      </c>
      <c r="D291">
        <v>0.0960722276143263</v>
      </c>
      <c r="E291">
        <v>9.51368454322329</v>
      </c>
      <c r="F291">
        <v>11.2981098983393</v>
      </c>
    </row>
    <row r="292" spans="2:6">
      <c r="B292" t="s">
        <v>42</v>
      </c>
      <c r="C292">
        <v>0</v>
      </c>
      <c r="D292">
        <v>0.892105257779191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18.9878184303527</v>
      </c>
      <c r="C2">
        <v>22.8460883153332</v>
      </c>
      <c r="D2">
        <v>33.5601665880383</v>
      </c>
      <c r="E2">
        <v>14.6276946740996</v>
      </c>
      <c r="F2">
        <v>590.658931949474</v>
      </c>
      <c r="G2">
        <v>278.076129777515</v>
      </c>
      <c r="H2">
        <v>0.470789680365492</v>
      </c>
    </row>
    <row r="3" spans="1:8">
      <c r="A3" t="s">
        <v>67</v>
      </c>
      <c r="B3">
        <v>18.9209613342433</v>
      </c>
      <c r="C3">
        <v>22.8483224901809</v>
      </c>
      <c r="D3">
        <v>29.2683342093943</v>
      </c>
      <c r="E3">
        <v>14.57476449861</v>
      </c>
      <c r="F3">
        <v>515.122682085339</v>
      </c>
      <c r="G3">
        <v>284.84165310017</v>
      </c>
      <c r="H3">
        <v>0.55295886398763</v>
      </c>
    </row>
    <row r="4" spans="1:8">
      <c r="A4" t="s">
        <v>78</v>
      </c>
      <c r="B4">
        <v>10.5014938467983</v>
      </c>
      <c r="C4">
        <v>25.7493518235445</v>
      </c>
      <c r="D4">
        <v>18.7550399027895</v>
      </c>
      <c r="E4">
        <v>4.63572756613865</v>
      </c>
      <c r="F4">
        <v>213.182286895041</v>
      </c>
      <c r="G4">
        <v>104.096221041359</v>
      </c>
      <c r="H4">
        <v>0.488296764977524</v>
      </c>
    </row>
    <row r="5" spans="1:8">
      <c r="A5" t="s">
        <v>88</v>
      </c>
      <c r="B5">
        <v>13.6562033455894</v>
      </c>
      <c r="C5">
        <v>24.1118676663121</v>
      </c>
      <c r="D5">
        <v>27.9867422904953</v>
      </c>
      <c r="E5">
        <v>7.68373322572101</v>
      </c>
      <c r="F5">
        <v>379.686803741053</v>
      </c>
      <c r="G5">
        <v>163.194602859673</v>
      </c>
      <c r="H5">
        <v>0.429813733982106</v>
      </c>
    </row>
    <row r="6" spans="1:8">
      <c r="A6" t="s">
        <v>98</v>
      </c>
      <c r="B6">
        <v>10.6075022219847</v>
      </c>
      <c r="C6">
        <v>25.6779492519256</v>
      </c>
      <c r="D6">
        <v>18.610740075119</v>
      </c>
      <c r="E6">
        <v>4.31687114622004</v>
      </c>
      <c r="F6">
        <v>194.482233784994</v>
      </c>
      <c r="G6">
        <v>81.9075993242893</v>
      </c>
      <c r="H6">
        <v>0.421157232361084</v>
      </c>
    </row>
    <row r="7" spans="1:8">
      <c r="A7" t="s">
        <v>108</v>
      </c>
      <c r="B7">
        <v>13.7778789731094</v>
      </c>
      <c r="C7">
        <v>23.9477683588425</v>
      </c>
      <c r="D7">
        <v>27.8844295086302</v>
      </c>
      <c r="E7">
        <v>7.27792946708869</v>
      </c>
      <c r="F7">
        <v>352.738033284172</v>
      </c>
      <c r="G7">
        <v>136.811363460303</v>
      </c>
      <c r="H7">
        <v>0.387855435339703</v>
      </c>
    </row>
    <row r="8" spans="1:8">
      <c r="A8" t="s">
        <v>118</v>
      </c>
      <c r="B8">
        <v>10.9493261907386</v>
      </c>
      <c r="C8">
        <v>25.5002380753268</v>
      </c>
      <c r="D8">
        <v>18.0581616846153</v>
      </c>
      <c r="E8">
        <v>4.09343536493119</v>
      </c>
      <c r="F8">
        <v>172.154474726666</v>
      </c>
      <c r="G8">
        <v>65.4443836290897</v>
      </c>
      <c r="H8">
        <v>0.38014918713555</v>
      </c>
    </row>
    <row r="9" spans="1:8">
      <c r="A9" t="s">
        <v>128</v>
      </c>
      <c r="B9">
        <v>14.1183545389557</v>
      </c>
      <c r="C9">
        <v>23.7022288352782</v>
      </c>
      <c r="D9">
        <v>27.3086921108271</v>
      </c>
      <c r="E9">
        <v>6.98902036070072</v>
      </c>
      <c r="F9">
        <v>320.421987433705</v>
      </c>
      <c r="G9">
        <v>116.187627865129</v>
      </c>
      <c r="H9">
        <v>0.362608161804653</v>
      </c>
    </row>
    <row r="10" spans="1:8">
      <c r="A10" t="s">
        <v>138</v>
      </c>
      <c r="B10">
        <v>11.4566003724146</v>
      </c>
      <c r="C10">
        <v>25.2353815474574</v>
      </c>
      <c r="D10">
        <v>17.2768268425204</v>
      </c>
      <c r="E10">
        <v>3.91187691601406</v>
      </c>
      <c r="F10">
        <v>148.868657959718</v>
      </c>
      <c r="G10">
        <v>52.5454580127046</v>
      </c>
      <c r="H10">
        <v>0.352965216002168</v>
      </c>
    </row>
    <row r="11" spans="1:8">
      <c r="A11" t="s">
        <v>148</v>
      </c>
      <c r="B11">
        <v>14.6013508767549</v>
      </c>
      <c r="C11">
        <v>23.3891472533466</v>
      </c>
      <c r="D11">
        <v>26.4684407529798</v>
      </c>
      <c r="E11">
        <v>6.75261665618441</v>
      </c>
      <c r="F11">
        <v>286.300300811398</v>
      </c>
      <c r="G11">
        <v>99.2836129816316</v>
      </c>
      <c r="H11">
        <v>0.346781378504506</v>
      </c>
    </row>
    <row r="12" spans="1:8">
      <c r="A12" t="s">
        <v>158</v>
      </c>
      <c r="B12">
        <v>12.126420118546</v>
      </c>
      <c r="C12">
        <v>24.8835246160794</v>
      </c>
      <c r="D12">
        <v>16.3333951968991</v>
      </c>
      <c r="E12">
        <v>3.75241997881874</v>
      </c>
      <c r="F12">
        <v>125.767143016123</v>
      </c>
      <c r="G12">
        <v>42.1079654580974</v>
      </c>
      <c r="H12">
        <v>0.33480895286537</v>
      </c>
    </row>
    <row r="13" spans="1:8">
      <c r="A13" t="s">
        <v>168</v>
      </c>
      <c r="B13">
        <v>15.2109579140554</v>
      </c>
      <c r="C13">
        <v>23.0098317940798</v>
      </c>
      <c r="D13">
        <v>25.4460559279617</v>
      </c>
      <c r="E13">
        <v>6.54452777824709</v>
      </c>
      <c r="F13">
        <v>251.915953686821</v>
      </c>
      <c r="G13">
        <v>85.0076188292764</v>
      </c>
      <c r="H13">
        <v>0.337444364222192</v>
      </c>
    </row>
    <row r="14" spans="1:8">
      <c r="A14" t="s">
        <v>178</v>
      </c>
      <c r="B14">
        <v>12.9854561691388</v>
      </c>
      <c r="C14">
        <v>24.4316718758898</v>
      </c>
      <c r="D14">
        <v>15.2581911802049</v>
      </c>
      <c r="E14">
        <v>3.60534793231174</v>
      </c>
      <c r="F14">
        <v>103.501396839056</v>
      </c>
      <c r="G14">
        <v>33.510371224876</v>
      </c>
      <c r="H14">
        <v>0.323767333082318</v>
      </c>
    </row>
    <row r="15" spans="1:8">
      <c r="A15" t="s">
        <v>188</v>
      </c>
      <c r="B15">
        <v>15.9404487606612</v>
      </c>
      <c r="C15">
        <v>22.5555627679365</v>
      </c>
      <c r="D15">
        <v>24.3008185184532</v>
      </c>
      <c r="E15">
        <v>6.34869394185549</v>
      </c>
      <c r="F15">
        <v>218.302353024104</v>
      </c>
      <c r="G15">
        <v>72.7846746766959</v>
      </c>
      <c r="H15">
        <v>0.333412231560597</v>
      </c>
    </row>
    <row r="16" spans="1:8">
      <c r="A16" t="s">
        <v>198</v>
      </c>
      <c r="B16">
        <v>14.1073679921971</v>
      </c>
      <c r="C16">
        <v>23.8572908645051</v>
      </c>
      <c r="D16">
        <v>14.0456727277359</v>
      </c>
      <c r="E16">
        <v>3.46909571687195</v>
      </c>
      <c r="F16">
        <v>82.401280002717</v>
      </c>
      <c r="G16">
        <v>26.3437009164385</v>
      </c>
      <c r="H16">
        <v>0.319700141982866</v>
      </c>
    </row>
    <row r="17" spans="1:8">
      <c r="A17" t="s">
        <v>208</v>
      </c>
      <c r="B17">
        <v>16.8187790291438</v>
      </c>
      <c r="C17">
        <v>22.015891404584</v>
      </c>
      <c r="D17">
        <v>23.0353062438023</v>
      </c>
      <c r="E17">
        <v>6.1624342923575</v>
      </c>
      <c r="F17">
        <v>185.818137033339</v>
      </c>
      <c r="G17">
        <v>62.170762111012</v>
      </c>
      <c r="H17">
        <v>0.334578546010596</v>
      </c>
    </row>
    <row r="18" spans="1:8">
      <c r="A18" t="s">
        <v>218</v>
      </c>
      <c r="B18">
        <v>15.6378016357425</v>
      </c>
      <c r="C18">
        <v>23.1226646890351</v>
      </c>
      <c r="D18">
        <v>12.6683795141103</v>
      </c>
      <c r="E18">
        <v>3.34767290612626</v>
      </c>
      <c r="F18">
        <v>62.7084785948459</v>
      </c>
      <c r="G18">
        <v>20.3347594003885</v>
      </c>
      <c r="H18">
        <v>0.324274481793277</v>
      </c>
    </row>
    <row r="19" spans="1:8">
      <c r="A19" t="s">
        <v>228</v>
      </c>
      <c r="B19">
        <v>17.9029533828301</v>
      </c>
      <c r="C19">
        <v>21.3754073760382</v>
      </c>
      <c r="D19">
        <v>21.6301553360133</v>
      </c>
      <c r="E19">
        <v>5.98847612283309</v>
      </c>
      <c r="F19">
        <v>154.655610652495</v>
      </c>
      <c r="G19">
        <v>52.8596900912728</v>
      </c>
      <c r="H19">
        <v>0.341789669758871</v>
      </c>
    </row>
    <row r="20" spans="1:8">
      <c r="A20" t="s">
        <v>238</v>
      </c>
      <c r="B20">
        <v>17.8431091118229</v>
      </c>
      <c r="C20">
        <v>22.1576902023906</v>
      </c>
      <c r="D20">
        <v>11.096997532355</v>
      </c>
      <c r="E20">
        <v>3.24795617655374</v>
      </c>
      <c r="F20">
        <v>44.757890047165</v>
      </c>
      <c r="G20">
        <v>15.3184886680411</v>
      </c>
      <c r="H20">
        <v>0.342252252103457</v>
      </c>
    </row>
    <row r="21" spans="1:8">
      <c r="A21" t="s">
        <v>248</v>
      </c>
      <c r="B21">
        <v>19.2276205813455</v>
      </c>
      <c r="C21">
        <v>20.6009079200808</v>
      </c>
      <c r="D21">
        <v>20.1170135334658</v>
      </c>
      <c r="E21">
        <v>5.81781000892491</v>
      </c>
      <c r="F21">
        <v>125.39605102527</v>
      </c>
      <c r="G21">
        <v>44.7883459638144</v>
      </c>
      <c r="H21">
        <v>0.357175091221881</v>
      </c>
    </row>
    <row r="22" spans="1:8">
      <c r="A22" t="s">
        <v>258</v>
      </c>
      <c r="B22">
        <v>20.4012625173837</v>
      </c>
      <c r="C22">
        <v>19.1620609942186</v>
      </c>
      <c r="D22">
        <v>10.8649196808451</v>
      </c>
      <c r="E22">
        <v>8.00276598475506</v>
      </c>
      <c r="F22">
        <v>81.667979601019</v>
      </c>
      <c r="G22">
        <v>51.5395902488982</v>
      </c>
      <c r="H22">
        <v>0.631086877631721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2015-04-05T16:35:15Z</dcterms:created>
  <dcterms:modified xsi:type="dcterms:W3CDTF">2015-04-05T16:35:15Z</dcterms:modified>
</cp:coreProperties>
</file>