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<sst xmlns="http://schemas.openxmlformats.org/spreadsheetml/2006/main" count="512" uniqueCount="261">
  <si>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</si>
  <si>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</si>
  <si>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</si>
  <si>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</si>
  <si>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</si>
  <si>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</si>
  <si>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</si>
  <si>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</si>
  <si>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</si>
  <si>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</si>
  <si>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</si>
  <si>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</si>
  <si>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</si>
  <si>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</si>
  <si>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</si>
  <si>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</si>
  <si>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</si>
  <si>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</si>
  <si>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</si>
  <si>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</si>
  <si>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</si>
  <si>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</si>
  <si>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</si>
  <si>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</si>
  <si>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</si>
  <si>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</si>
  <si>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</si>
  <si>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</si>
  <si>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</si>
  <si>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</si>
  <si>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</si>
  <si>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</si>
  <si>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</si>
  <si>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</si>
  <si>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</si>
  <si>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</si>
  <si>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</si>
  <si>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</si>
  <si>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</si>
  <si>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</si>
  <si>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</si>
  <si>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</si>
  <si>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</si>
  <si>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</si>
  <si>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</si>
  <si>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</si>
  <si>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</si>
  <si>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</si>
  <si>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</si>
  <si>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</si>
  <si>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</si>
  <si>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</si>
  <si>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</si>
  <si>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</si>
  <si>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</si>
  <si>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</si>
  <si>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</si>
  <si>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</si>
  <si>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</si>
  <si>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</si>
  <si>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</si>
  <si>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</si>
  <si>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</si>
  <si>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</si>
  <si>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</si>
  <si>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</si>
  <si>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</si>
  <si>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745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</si>
  <si>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</si>
  <si>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</si>
  <si>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</si>
  <si>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</si>
  <si>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</si>
  <si>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</si>
  <si>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</si>
  <si>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</si>
  <si>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</si>
  <si>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</si>
  <si>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746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</si>
  <si>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</si>
  <si>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</si>
  <si>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</si>
  <si>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</si>
  <si>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</si>
  <si>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</si>
  <si>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</si>
  <si>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</si>
  <si>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</si>
  <si>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747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</si>
  <si>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</si>
  <si>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</si>
  <si>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</si>
  <si>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</si>
  <si>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</si>
  <si>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</si>
  <si>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</si>
  <si>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</si>
  <si>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</si>
  <si>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</si>
  <si>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</si>
  <si>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</si>
  <si>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</si>
  <si>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</si>
  <si>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</si>
  <si>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</si>
  <si>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</si>
  <si>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</si>
  <si>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</si>
  <si>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</si>
  <si>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</si>
  <si>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</si>
  <si>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</si>
  <si>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</si>
  <si>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</si>
  <si>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</si>
  <si>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</si>
  <si>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</si>
  <si>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</si>
  <si>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</si>
  <si>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</si>
  <si>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</si>
  <si>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</si>
  <si>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</si>
  <si>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</si>
  <si>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</si>
  <si>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</si>
  <si>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</si>
  <si>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</si>
  <si>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751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</si>
  <si>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</si>
  <si>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</si>
  <si>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</si>
  <si>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</si>
  <si>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</si>
  <si>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</si>
  <si>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</si>
  <si>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</si>
  <si>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</si>
  <si>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752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</si>
  <si>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</si>
  <si>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</si>
  <si>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</si>
  <si>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</si>
  <si>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</si>
  <si>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</si>
  <si>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</si>
  <si>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</si>
  <si>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</si>
  <si>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753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</si>
  <si>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</si>
  <si>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</si>
  <si>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</si>
  <si>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</si>
  <si>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</si>
  <si>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</si>
  <si>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</si>
  <si>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</si>
  <si>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</si>
  <si>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754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</si>
  <si>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</si>
  <si>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</si>
  <si>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</si>
  <si>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</si>
  <si>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</si>
  <si>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</si>
  <si>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</si>
  <si>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</si>
  <si>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</si>
  <si>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</si>
  <si>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</si>
  <si>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</si>
  <si>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</si>
  <si>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</si>
  <si>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</si>
  <si>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</si>
  <si>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</si>
  <si>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</si>
  <si>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</si>
  <si>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756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</si>
  <si>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</si>
  <si>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</si>
  <si>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</si>
  <si>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</si>
  <si>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</si>
  <si>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</si>
  <si>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</si>
  <si>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</si>
  <si>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</si>
  <si>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757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</si>
  <si>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</si>
  <si>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</si>
  <si>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</si>
  <si>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</si>
  <si>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</si>
  <si>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</si>
  <si>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</si>
  <si>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</si>
  <si>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</si>
  <si>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758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</si>
  <si>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</si>
  <si>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</si>
  <si>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</si>
  <si>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</si>
  <si>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</si>
  <si>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</si>
  <si>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</si>
  <si>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</si>
  <si>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</si>
  <si>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759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</si>
  <si>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</si>
  <si>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</si>
  <si>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</si>
  <si>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</si>
  <si>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</si>
  <si>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</si>
  <si>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</si>
  <si>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</si>
  <si>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</si>
  <si>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760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</si>
  <si>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</si>
  <si>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</si>
  <si>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</si>
  <si>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</si>
  <si>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</si>
  <si>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</si>
  <si>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</si>
  <si>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</si>
  <si>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</si>
  <si>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761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</si>
  <si>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</si>
  <si>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</si>
  <si>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</si>
  <si>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</si>
  <si>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</si>
  <si>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</si>
  <si>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</si>
  <si>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</si>
  <si>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</si>
  <si>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762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</si>
  <si>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</si>
  <si>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</si>
  <si>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</si>
  <si>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</si>
  <si>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</si>
  <si>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</si>
  <si>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</si>
  <si>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</si>
  <si>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</si>
  <si>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763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</si>
  <si>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</si>
  <si>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</si>
  <si>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</si>
  <si>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</si>
  <si>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</si>
  <si>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</si>
  <si>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</si>
  <si>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</si>
  <si>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</si>
  <si>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764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</si>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</sst>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Main!$B$2:$B$785</c:f>
              <c:numCache>
                <c:formatCode>General</c:formatCode>
                <c:ptCount val="784"/>
                <c:pt idx="0">
                  <c:v>6238726.55586339</c:v>
                </c:pt>
                <c:pt idx="1">
                  <c:v>19167790.1771882</c:v>
                </c:pt>
                <c:pt idx="2">
                  <c:v>18103078.144621</c:v>
                </c:pt>
                <c:pt idx="3">
                  <c:v>17314936.8320281</c:v>
                </c:pt>
                <c:pt idx="4">
                  <c:v>17103376.6000394</c:v>
                </c:pt>
                <c:pt idx="5">
                  <c:v>16733568.7572779</c:v>
                </c:pt>
                <c:pt idx="6">
                  <c:v>16552497.5607453</c:v>
                </c:pt>
                <c:pt idx="7">
                  <c:v>16204237.3872872</c:v>
                </c:pt>
                <c:pt idx="8">
                  <c:v>16035784.8702732</c:v>
                </c:pt>
                <c:pt idx="9">
                  <c:v>15697162.1427792</c:v>
                </c:pt>
                <c:pt idx="10">
                  <c:v>15535407.3564052</c:v>
                </c:pt>
                <c:pt idx="11">
                  <c:v>15202122.8628099</c:v>
                </c:pt>
                <c:pt idx="12">
                  <c:v>15044395.5309354</c:v>
                </c:pt>
                <c:pt idx="13">
                  <c:v>14714379.8094867</c:v>
                </c:pt>
                <c:pt idx="14">
                  <c:v>14559386.2397849</c:v>
                </c:pt>
                <c:pt idx="15">
                  <c:v>14232010.4300893</c:v>
                </c:pt>
                <c:pt idx="16">
                  <c:v>14078980.1164616</c:v>
                </c:pt>
                <c:pt idx="17">
                  <c:v>13753900.5075365</c:v>
                </c:pt>
                <c:pt idx="18">
                  <c:v>13602241.6313335</c:v>
                </c:pt>
                <c:pt idx="19">
                  <c:v>13278920.5059644</c:v>
                </c:pt>
                <c:pt idx="20">
                  <c:v>13128558.5115116</c:v>
                </c:pt>
                <c:pt idx="21">
                  <c:v>12807892.5552323</c:v>
                </c:pt>
                <c:pt idx="22">
                  <c:v>12337518.196058</c:v>
                </c:pt>
                <c:pt idx="23">
                  <c:v>11590718.0706814</c:v>
                </c:pt>
                <c:pt idx="24">
                  <c:v>11239823.0484346</c:v>
                </c:pt>
                <c:pt idx="25">
                  <c:v>10962253.7639267</c:v>
                </c:pt>
                <c:pt idx="26">
                  <c:v>10909725.15537</c:v>
                </c:pt>
                <c:pt idx="27">
                  <c:v>10909291.3550459</c:v>
                </c:pt>
                <c:pt idx="28">
                  <c:v>10779214.9856288</c:v>
                </c:pt>
                <c:pt idx="29">
                  <c:v>10777509.8614194</c:v>
                </c:pt>
                <c:pt idx="30">
                  <c:v>10650120.1233787</c:v>
                </c:pt>
                <c:pt idx="31">
                  <c:v>10647490.1253357</c:v>
                </c:pt>
                <c:pt idx="32">
                  <c:v>10518801.8770768</c:v>
                </c:pt>
                <c:pt idx="33">
                  <c:v>10515454.5678147</c:v>
                </c:pt>
                <c:pt idx="34">
                  <c:v>10384924.8005413</c:v>
                </c:pt>
                <c:pt idx="35">
                  <c:v>10380997.7023867</c:v>
                </c:pt>
                <c:pt idx="36">
                  <c:v>10248984.7248234</c:v>
                </c:pt>
                <c:pt idx="37">
                  <c:v>10244605.165168</c:v>
                </c:pt>
                <c:pt idx="38">
                  <c:v>10112050.2327135</c:v>
                </c:pt>
                <c:pt idx="39">
                  <c:v>10107324.2981836</c:v>
                </c:pt>
                <c:pt idx="40">
                  <c:v>9975164.51615521</c:v>
                </c:pt>
                <c:pt idx="41">
                  <c:v>9970160.02282435</c:v>
                </c:pt>
                <c:pt idx="42">
                  <c:v>9839173.21771365</c:v>
                </c:pt>
                <c:pt idx="43">
                  <c:v>9847854.30697901</c:v>
                </c:pt>
                <c:pt idx="44">
                  <c:v>9603180.83558968</c:v>
                </c:pt>
                <c:pt idx="45">
                  <c:v>9352031.45393301</c:v>
                </c:pt>
                <c:pt idx="46">
                  <c:v>9184185.95629526</c:v>
                </c:pt>
                <c:pt idx="47">
                  <c:v>9050461.18932772</c:v>
                </c:pt>
                <c:pt idx="48">
                  <c:v>8923832.89840712</c:v>
                </c:pt>
                <c:pt idx="49">
                  <c:v>8895925.19147495</c:v>
                </c:pt>
                <c:pt idx="50">
                  <c:v>8895224.20826377</c:v>
                </c:pt>
                <c:pt idx="51">
                  <c:v>8835736.21536163</c:v>
                </c:pt>
                <c:pt idx="52">
                  <c:v>8837970.72107488</c:v>
                </c:pt>
                <c:pt idx="53">
                  <c:v>8774029.23898843</c:v>
                </c:pt>
                <c:pt idx="54">
                  <c:v>8776620.63770787</c:v>
                </c:pt>
                <c:pt idx="55">
                  <c:v>8709598.09425898</c:v>
                </c:pt>
                <c:pt idx="56">
                  <c:v>8712250.97845765</c:v>
                </c:pt>
                <c:pt idx="57">
                  <c:v>8643445.17911665</c:v>
                </c:pt>
                <c:pt idx="58">
                  <c:v>8617675.94131662</c:v>
                </c:pt>
                <c:pt idx="59">
                  <c:v>8619992.65205538</c:v>
                </c:pt>
                <c:pt idx="60">
                  <c:v>8557744.30701976</c:v>
                </c:pt>
                <c:pt idx="61">
                  <c:v>8559707.48195487</c:v>
                </c:pt>
                <c:pt idx="62">
                  <c:v>8492823.0471218</c:v>
                </c:pt>
                <c:pt idx="63">
                  <c:v>8430509.34342363</c:v>
                </c:pt>
                <c:pt idx="64">
                  <c:v>8407978.27880988</c:v>
                </c:pt>
                <c:pt idx="65">
                  <c:v>8409247.00908576</c:v>
                </c:pt>
                <c:pt idx="66">
                  <c:v>8354274.13430185</c:v>
                </c:pt>
                <c:pt idx="67">
                  <c:v>8339901.43749653</c:v>
                </c:pt>
                <c:pt idx="68">
                  <c:v>8230611.7938623</c:v>
                </c:pt>
                <c:pt idx="69">
                  <c:v>8157952.87313846</c:v>
                </c:pt>
                <c:pt idx="70">
                  <c:v>8082936.44600939</c:v>
                </c:pt>
                <c:pt idx="71">
                  <c:v>8073400.36386179</c:v>
                </c:pt>
                <c:pt idx="72">
                  <c:v>8074492.76847915</c:v>
                </c:pt>
                <c:pt idx="73">
                  <c:v>8054147.14323694</c:v>
                </c:pt>
                <c:pt idx="74">
                  <c:v>8058501.13029606</c:v>
                </c:pt>
                <c:pt idx="75">
                  <c:v>8008399.20974496</c:v>
                </c:pt>
                <c:pt idx="76">
                  <c:v>7962798.62308678</c:v>
                </c:pt>
                <c:pt idx="77">
                  <c:v>7950860.49665784</c:v>
                </c:pt>
                <c:pt idx="78">
                  <c:v>7954930.40510494</c:v>
                </c:pt>
                <c:pt idx="79">
                  <c:v>7903657.21566057</c:v>
                </c:pt>
                <c:pt idx="80">
                  <c:v>7856640.44219325</c:v>
                </c:pt>
                <c:pt idx="81">
                  <c:v>7840551.783846</c:v>
                </c:pt>
                <c:pt idx="82">
                  <c:v>7844205.00024442</c:v>
                </c:pt>
                <c:pt idx="83">
                  <c:v>7798916.88903303</c:v>
                </c:pt>
                <c:pt idx="84">
                  <c:v>7786025.45257974</c:v>
                </c:pt>
                <c:pt idx="85">
                  <c:v>7784376.45969518</c:v>
                </c:pt>
                <c:pt idx="86">
                  <c:v>7735806.28229359</c:v>
                </c:pt>
                <c:pt idx="87">
                  <c:v>7708057.42927832</c:v>
                </c:pt>
                <c:pt idx="88">
                  <c:v>7698774.46492833</c:v>
                </c:pt>
                <c:pt idx="89">
                  <c:v>7700531.43309101</c:v>
                </c:pt>
                <c:pt idx="90">
                  <c:v>7672171.40776692</c:v>
                </c:pt>
                <c:pt idx="91">
                  <c:v>7661502.27279963</c:v>
                </c:pt>
                <c:pt idx="92">
                  <c:v>7660904.02861539</c:v>
                </c:pt>
                <c:pt idx="93">
                  <c:v>7609193.23388222</c:v>
                </c:pt>
                <c:pt idx="94">
                  <c:v>7590733.80666661</c:v>
                </c:pt>
                <c:pt idx="95">
                  <c:v>7584484.75602883</c:v>
                </c:pt>
                <c:pt idx="96">
                  <c:v>7585388.22742631</c:v>
                </c:pt>
                <c:pt idx="97">
                  <c:v>7570738.77603523</c:v>
                </c:pt>
                <c:pt idx="98">
                  <c:v>7571379.38128993</c:v>
                </c:pt>
                <c:pt idx="99">
                  <c:v>7534848.79967555</c:v>
                </c:pt>
                <c:pt idx="100">
                  <c:v>7516377.30385494</c:v>
                </c:pt>
                <c:pt idx="101">
                  <c:v>7504467.93720957</c:v>
                </c:pt>
                <c:pt idx="102">
                  <c:v>7504557.2931895</c:v>
                </c:pt>
                <c:pt idx="103">
                  <c:v>7468369.82679836</c:v>
                </c:pt>
                <c:pt idx="104">
                  <c:v>7450828.06347181</c:v>
                </c:pt>
                <c:pt idx="105">
                  <c:v>7445397.69113247</c:v>
                </c:pt>
                <c:pt idx="106">
                  <c:v>7445269.15879392</c:v>
                </c:pt>
                <c:pt idx="107">
                  <c:v>7421279.08969454</c:v>
                </c:pt>
                <c:pt idx="108">
                  <c:v>7393256.35310336</c:v>
                </c:pt>
                <c:pt idx="109">
                  <c:v>7377382.45833996</c:v>
                </c:pt>
                <c:pt idx="110">
                  <c:v>7371809.76261387</c:v>
                </c:pt>
                <c:pt idx="111">
                  <c:v>7371352.42148575</c:v>
                </c:pt>
                <c:pt idx="112">
                  <c:v>7357587.07452902</c:v>
                </c:pt>
                <c:pt idx="113">
                  <c:v>7353051.32803645</c:v>
                </c:pt>
                <c:pt idx="114">
                  <c:v>7352505.66180619</c:v>
                </c:pt>
                <c:pt idx="115">
                  <c:v>7324687.40714532</c:v>
                </c:pt>
                <c:pt idx="116">
                  <c:v>7313552.91831407</c:v>
                </c:pt>
                <c:pt idx="117">
                  <c:v>7303816.48946976</c:v>
                </c:pt>
                <c:pt idx="118">
                  <c:v>7300498.7533523</c:v>
                </c:pt>
                <c:pt idx="119">
                  <c:v>7300388.32330502</c:v>
                </c:pt>
                <c:pt idx="120">
                  <c:v>7292663.29307906</c:v>
                </c:pt>
                <c:pt idx="121">
                  <c:v>7293917.11427798</c:v>
                </c:pt>
                <c:pt idx="122">
                  <c:v>7271452.17820162</c:v>
                </c:pt>
                <c:pt idx="123">
                  <c:v>7260399.85306083</c:v>
                </c:pt>
                <c:pt idx="124">
                  <c:v>7253341.16350185</c:v>
                </c:pt>
                <c:pt idx="125">
                  <c:v>7254121.79241364</c:v>
                </c:pt>
                <c:pt idx="126">
                  <c:v>7234040.12974581</c:v>
                </c:pt>
                <c:pt idx="127">
                  <c:v>7224666.296666</c:v>
                </c:pt>
                <c:pt idx="128">
                  <c:v>7221948.32002704</c:v>
                </c:pt>
                <c:pt idx="129">
                  <c:v>7222297.79026359</c:v>
                </c:pt>
                <c:pt idx="130">
                  <c:v>7207818.26833897</c:v>
                </c:pt>
                <c:pt idx="131">
                  <c:v>7192648.26116638</c:v>
                </c:pt>
                <c:pt idx="132">
                  <c:v>7181402.20277159</c:v>
                </c:pt>
                <c:pt idx="133">
                  <c:v>7170622.30719535</c:v>
                </c:pt>
                <c:pt idx="134">
                  <c:v>7165221.44295756</c:v>
                </c:pt>
                <c:pt idx="135">
                  <c:v>7165519.89954769</c:v>
                </c:pt>
                <c:pt idx="136">
                  <c:v>7162310.90423113</c:v>
                </c:pt>
                <c:pt idx="137">
                  <c:v>7162047.78317749</c:v>
                </c:pt>
                <c:pt idx="138">
                  <c:v>7149314.25110783</c:v>
                </c:pt>
                <c:pt idx="139">
                  <c:v>7143824.93050982</c:v>
                </c:pt>
                <c:pt idx="140">
                  <c:v>7144039.16002757</c:v>
                </c:pt>
                <c:pt idx="141">
                  <c:v>7141831.00042241</c:v>
                </c:pt>
                <c:pt idx="142">
                  <c:v>7142131.74171322</c:v>
                </c:pt>
                <c:pt idx="143">
                  <c:v>7137450.68708444</c:v>
                </c:pt>
                <c:pt idx="144">
                  <c:v>7137557.00338595</c:v>
                </c:pt>
                <c:pt idx="145">
                  <c:v>7125960.21934057</c:v>
                </c:pt>
                <c:pt idx="146">
                  <c:v>7121897.41570499</c:v>
                </c:pt>
                <c:pt idx="147">
                  <c:v>7116261.15292638</c:v>
                </c:pt>
                <c:pt idx="148">
                  <c:v>7106984.95543582</c:v>
                </c:pt>
                <c:pt idx="149">
                  <c:v>7102597.97556993</c:v>
                </c:pt>
                <c:pt idx="150">
                  <c:v>7100398.59194128</c:v>
                </c:pt>
                <c:pt idx="151">
                  <c:v>7100254.17923604</c:v>
                </c:pt>
                <c:pt idx="152">
                  <c:v>7093499.23090469</c:v>
                </c:pt>
                <c:pt idx="153">
                  <c:v>7085608.7251127</c:v>
                </c:pt>
                <c:pt idx="154">
                  <c:v>7080237.35272619</c:v>
                </c:pt>
                <c:pt idx="155">
                  <c:v>7074836.56127287</c:v>
                </c:pt>
                <c:pt idx="156">
                  <c:v>7072528.90361222</c:v>
                </c:pt>
                <c:pt idx="157">
                  <c:v>7072655.6007608</c:v>
                </c:pt>
                <c:pt idx="158">
                  <c:v>7069123.36443432</c:v>
                </c:pt>
                <c:pt idx="159">
                  <c:v>7067402.78551976</c:v>
                </c:pt>
                <c:pt idx="160">
                  <c:v>7067466.95105415</c:v>
                </c:pt>
                <c:pt idx="161">
                  <c:v>7061708.27188624</c:v>
                </c:pt>
                <c:pt idx="162">
                  <c:v>7059761.40090822</c:v>
                </c:pt>
                <c:pt idx="163">
                  <c:v>7060064.06653748</c:v>
                </c:pt>
                <c:pt idx="164">
                  <c:v>7056976.34997336</c:v>
                </c:pt>
                <c:pt idx="165">
                  <c:v>7056217.38646856</c:v>
                </c:pt>
                <c:pt idx="166">
                  <c:v>7056251.98529694</c:v>
                </c:pt>
                <c:pt idx="167">
                  <c:v>7051462.55784828</c:v>
                </c:pt>
                <c:pt idx="168">
                  <c:v>7049708.96152524</c:v>
                </c:pt>
                <c:pt idx="169">
                  <c:v>7049604.82178713</c:v>
                </c:pt>
                <c:pt idx="170">
                  <c:v>7045127.24975127</c:v>
                </c:pt>
                <c:pt idx="171">
                  <c:v>7042934.31549883</c:v>
                </c:pt>
                <c:pt idx="172">
                  <c:v>7042053.32146404</c:v>
                </c:pt>
                <c:pt idx="173">
                  <c:v>7042122.49315658</c:v>
                </c:pt>
                <c:pt idx="174">
                  <c:v>7039117.58775035</c:v>
                </c:pt>
                <c:pt idx="175">
                  <c:v>7036160.88900146</c:v>
                </c:pt>
                <c:pt idx="176">
                  <c:v>7033911.75422037</c:v>
                </c:pt>
                <c:pt idx="177">
                  <c:v>7031426.30813394</c:v>
                </c:pt>
                <c:pt idx="178">
                  <c:v>7030448.99130728</c:v>
                </c:pt>
                <c:pt idx="179">
                  <c:v>7030635.88712071</c:v>
                </c:pt>
                <c:pt idx="180">
                  <c:v>7028896.0866656</c:v>
                </c:pt>
                <c:pt idx="181">
                  <c:v>7028519.7001925</c:v>
                </c:pt>
                <c:pt idx="182">
                  <c:v>7028673.35980412</c:v>
                </c:pt>
                <c:pt idx="183">
                  <c:v>7026275.69380619</c:v>
                </c:pt>
                <c:pt idx="184">
                  <c:v>7025818.30943836</c:v>
                </c:pt>
                <c:pt idx="185">
                  <c:v>7025942.03480043</c:v>
                </c:pt>
                <c:pt idx="186">
                  <c:v>7025076.22550538</c:v>
                </c:pt>
                <c:pt idx="187">
                  <c:v>7025076.81034987</c:v>
                </c:pt>
                <c:pt idx="188">
                  <c:v>7024094.89037913</c:v>
                </c:pt>
                <c:pt idx="189">
                  <c:v>7022637.18487918</c:v>
                </c:pt>
                <c:pt idx="190">
                  <c:v>7022208.52007787</c:v>
                </c:pt>
                <c:pt idx="191">
                  <c:v>7022320.49759842</c:v>
                </c:pt>
                <c:pt idx="192">
                  <c:v>7020939.62848785</c:v>
                </c:pt>
                <c:pt idx="193">
                  <c:v>7020622.32173658</c:v>
                </c:pt>
                <c:pt idx="194">
                  <c:v>7020800.29264954</c:v>
                </c:pt>
                <c:pt idx="195">
                  <c:v>7020332.21483657</c:v>
                </c:pt>
                <c:pt idx="196">
                  <c:v>7020468.94099553</c:v>
                </c:pt>
                <c:pt idx="197">
                  <c:v>7019066.00982375</c:v>
                </c:pt>
                <c:pt idx="198">
                  <c:v>7018446.38876584</c:v>
                </c:pt>
                <c:pt idx="199">
                  <c:v>7017846.62706448</c:v>
                </c:pt>
                <c:pt idx="200">
                  <c:v>7017642.94127751</c:v>
                </c:pt>
                <c:pt idx="201">
                  <c:v>7017700.47208992</c:v>
                </c:pt>
                <c:pt idx="202">
                  <c:v>7017531.49476898</c:v>
                </c:pt>
                <c:pt idx="203">
                  <c:v>7017781.16467185</c:v>
                </c:pt>
                <c:pt idx="204">
                  <c:v>7017458.10394193</c:v>
                </c:pt>
                <c:pt idx="205">
                  <c:v>7017477.37564075</c:v>
                </c:pt>
                <c:pt idx="206">
                  <c:v>7016933.96316272</c:v>
                </c:pt>
                <c:pt idx="207">
                  <c:v>7016995.77752326</c:v>
                </c:pt>
                <c:pt idx="208">
                  <c:v>7016932.5962596</c:v>
                </c:pt>
                <c:pt idx="209">
                  <c:v>7016649.55126926</c:v>
                </c:pt>
                <c:pt idx="210">
                  <c:v>7016782.48366365</c:v>
                </c:pt>
                <c:pt idx="211">
                  <c:v>7016472.67293312</c:v>
                </c:pt>
                <c:pt idx="212">
                  <c:v>7016575.97964545</c:v>
                </c:pt>
                <c:pt idx="213">
                  <c:v>7016049.51902621</c:v>
                </c:pt>
                <c:pt idx="214">
                  <c:v>7015777.70089332</c:v>
                </c:pt>
                <c:pt idx="215">
                  <c:v>7015911.13028047</c:v>
                </c:pt>
                <c:pt idx="216">
                  <c:v>7015766.05301509</c:v>
                </c:pt>
                <c:pt idx="217">
                  <c:v>7015675.11529308</c:v>
                </c:pt>
                <c:pt idx="218">
                  <c:v>7015624.82392764</c:v>
                </c:pt>
                <c:pt idx="219">
                  <c:v>7015570.2318197</c:v>
                </c:pt>
                <c:pt idx="220">
                  <c:v>7015671.22311538</c:v>
                </c:pt>
                <c:pt idx="221">
                  <c:v>7015638.6786729</c:v>
                </c:pt>
                <c:pt idx="222">
                  <c:v>7015590.97671985</c:v>
                </c:pt>
                <c:pt idx="223">
                  <c:v>7015702.53541527</c:v>
                </c:pt>
                <c:pt idx="224">
                  <c:v>7015649.20714118</c:v>
                </c:pt>
                <c:pt idx="225">
                  <c:v>7015801.95156859</c:v>
                </c:pt>
                <c:pt idx="226">
                  <c:v>7015629.49862102</c:v>
                </c:pt>
                <c:pt idx="227">
                  <c:v>7015975.15687115</c:v>
                </c:pt>
                <c:pt idx="228">
                  <c:v>7015752.48641486</c:v>
                </c:pt>
                <c:pt idx="229">
                  <c:v>7015576.02250388</c:v>
                </c:pt>
                <c:pt idx="230">
                  <c:v>7015679.3995867</c:v>
                </c:pt>
                <c:pt idx="231">
                  <c:v>7015568.80989145</c:v>
                </c:pt>
                <c:pt idx="232">
                  <c:v>7015585.6463219</c:v>
                </c:pt>
                <c:pt idx="233">
                  <c:v>7015544.31297944</c:v>
                </c:pt>
                <c:pt idx="234">
                  <c:v>7015535.44895363</c:v>
                </c:pt>
                <c:pt idx="235">
                  <c:v>7015537.20306397</c:v>
                </c:pt>
                <c:pt idx="236">
                  <c:v>7015612.05983658</c:v>
                </c:pt>
                <c:pt idx="237">
                  <c:v>7015654.13096652</c:v>
                </c:pt>
                <c:pt idx="238">
                  <c:v>7015619.15792449</c:v>
                </c:pt>
                <c:pt idx="239">
                  <c:v>7015771.0358745</c:v>
                </c:pt>
                <c:pt idx="240">
                  <c:v>7015565.47577496</c:v>
                </c:pt>
                <c:pt idx="241">
                  <c:v>7015593.37796694</c:v>
                </c:pt>
                <c:pt idx="242">
                  <c:v>7015552.75045765</c:v>
                </c:pt>
                <c:pt idx="243">
                  <c:v>7015557.36371551</c:v>
                </c:pt>
                <c:pt idx="244">
                  <c:v>7015556.09928697</c:v>
                </c:pt>
                <c:pt idx="245">
                  <c:v>7015525.6156965</c:v>
                </c:pt>
                <c:pt idx="246">
                  <c:v>7015726.96477916</c:v>
                </c:pt>
                <c:pt idx="247">
                  <c:v>7015538.1943203</c:v>
                </c:pt>
                <c:pt idx="248">
                  <c:v>7015566.61618546</c:v>
                </c:pt>
                <c:pt idx="249">
                  <c:v>7015533.79957017</c:v>
                </c:pt>
                <c:pt idx="250">
                  <c:v>7015517.79312369</c:v>
                </c:pt>
                <c:pt idx="251">
                  <c:v>7015549.98320134</c:v>
                </c:pt>
                <c:pt idx="252">
                  <c:v>7015483.27706962</c:v>
                </c:pt>
                <c:pt idx="253">
                  <c:v>7015516.0541706</c:v>
                </c:pt>
                <c:pt idx="254">
                  <c:v>7015455.30868039</c:v>
                </c:pt>
                <c:pt idx="255">
                  <c:v>7015424.00463246</c:v>
                </c:pt>
                <c:pt idx="256">
                  <c:v>7015382.43699638</c:v>
                </c:pt>
                <c:pt idx="257">
                  <c:v>7015408.05345735</c:v>
                </c:pt>
                <c:pt idx="258">
                  <c:v>7015293.96344553</c:v>
                </c:pt>
                <c:pt idx="259">
                  <c:v>7015331.07853184</c:v>
                </c:pt>
                <c:pt idx="260">
                  <c:v>7015348.84231003</c:v>
                </c:pt>
                <c:pt idx="261">
                  <c:v>7015326.21268118</c:v>
                </c:pt>
                <c:pt idx="262">
                  <c:v>7015315.18896311</c:v>
                </c:pt>
                <c:pt idx="263">
                  <c:v>7015298.64218153</c:v>
                </c:pt>
                <c:pt idx="264">
                  <c:v>7015313.05491547</c:v>
                </c:pt>
                <c:pt idx="265">
                  <c:v>7015293.93808237</c:v>
                </c:pt>
                <c:pt idx="266">
                  <c:v>7015329.85224682</c:v>
                </c:pt>
                <c:pt idx="267">
                  <c:v>7015300.96398158</c:v>
                </c:pt>
                <c:pt idx="268">
                  <c:v>7015319.20613758</c:v>
                </c:pt>
                <c:pt idx="269">
                  <c:v>7015315.99870164</c:v>
                </c:pt>
                <c:pt idx="270">
                  <c:v>7015315.73362477</c:v>
                </c:pt>
                <c:pt idx="271">
                  <c:v>7015318.16023577</c:v>
                </c:pt>
                <c:pt idx="272">
                  <c:v>7015278.92034125</c:v>
                </c:pt>
                <c:pt idx="273">
                  <c:v>7015281.54281732</c:v>
                </c:pt>
                <c:pt idx="274">
                  <c:v>7015269.50523907</c:v>
                </c:pt>
                <c:pt idx="275">
                  <c:v>7015286.76961349</c:v>
                </c:pt>
                <c:pt idx="276">
                  <c:v>7015263.67749667</c:v>
                </c:pt>
                <c:pt idx="277">
                  <c:v>7015326.577655</c:v>
                </c:pt>
                <c:pt idx="278">
                  <c:v>7015260.53898348</c:v>
                </c:pt>
                <c:pt idx="279">
                  <c:v>7015286.02926467</c:v>
                </c:pt>
                <c:pt idx="280">
                  <c:v>7015247.19247408</c:v>
                </c:pt>
                <c:pt idx="281">
                  <c:v>7015245.36923685</c:v>
                </c:pt>
                <c:pt idx="282">
                  <c:v>7015241.1566747</c:v>
                </c:pt>
                <c:pt idx="283">
                  <c:v>7015256.31503866</c:v>
                </c:pt>
                <c:pt idx="284">
                  <c:v>7015254.14828625</c:v>
                </c:pt>
                <c:pt idx="285">
                  <c:v>7015259.96200758</c:v>
                </c:pt>
                <c:pt idx="286">
                  <c:v>7015246.36687744</c:v>
                </c:pt>
                <c:pt idx="287">
                  <c:v>7015244.52962183</c:v>
                </c:pt>
                <c:pt idx="288">
                  <c:v>7015232.00085772</c:v>
                </c:pt>
                <c:pt idx="289">
                  <c:v>7015236.2973169</c:v>
                </c:pt>
                <c:pt idx="290">
                  <c:v>7015229.99658957</c:v>
                </c:pt>
                <c:pt idx="291">
                  <c:v>7015248.1241096</c:v>
                </c:pt>
                <c:pt idx="292">
                  <c:v>7015237.07545057</c:v>
                </c:pt>
                <c:pt idx="293">
                  <c:v>7015236.24806144</c:v>
                </c:pt>
                <c:pt idx="294">
                  <c:v>7015210.28239248</c:v>
                </c:pt>
                <c:pt idx="295">
                  <c:v>7015216.44021782</c:v>
                </c:pt>
                <c:pt idx="296">
                  <c:v>7015224.87332932</c:v>
                </c:pt>
                <c:pt idx="297">
                  <c:v>7015191.18234201</c:v>
                </c:pt>
                <c:pt idx="298">
                  <c:v>7015176.98199953</c:v>
                </c:pt>
                <c:pt idx="299">
                  <c:v>7015184.63557339</c:v>
                </c:pt>
                <c:pt idx="300">
                  <c:v>7015178.05393721</c:v>
                </c:pt>
                <c:pt idx="301">
                  <c:v>7015182.37765792</c:v>
                </c:pt>
                <c:pt idx="302">
                  <c:v>7015166.62147423</c:v>
                </c:pt>
                <c:pt idx="303">
                  <c:v>7015171.4014434</c:v>
                </c:pt>
                <c:pt idx="304">
                  <c:v>7015166.74260251</c:v>
                </c:pt>
                <c:pt idx="305">
                  <c:v>7015175.3472784</c:v>
                </c:pt>
                <c:pt idx="306">
                  <c:v>7015165.11057182</c:v>
                </c:pt>
                <c:pt idx="307">
                  <c:v>7015173.84509889</c:v>
                </c:pt>
                <c:pt idx="308">
                  <c:v>7015172.45658347</c:v>
                </c:pt>
                <c:pt idx="309">
                  <c:v>7015166.26017339</c:v>
                </c:pt>
                <c:pt idx="310">
                  <c:v>7015177.24416509</c:v>
                </c:pt>
                <c:pt idx="311">
                  <c:v>7015162.56122451</c:v>
                </c:pt>
                <c:pt idx="312">
                  <c:v>7015159.42509396</c:v>
                </c:pt>
                <c:pt idx="313">
                  <c:v>7015161.80764102</c:v>
                </c:pt>
                <c:pt idx="314">
                  <c:v>7015148.81275264</c:v>
                </c:pt>
                <c:pt idx="315">
                  <c:v>7015149.41417878</c:v>
                </c:pt>
                <c:pt idx="316">
                  <c:v>7015160.71456134</c:v>
                </c:pt>
                <c:pt idx="317">
                  <c:v>7015148.05738292</c:v>
                </c:pt>
                <c:pt idx="318">
                  <c:v>7015156.93935816</c:v>
                </c:pt>
                <c:pt idx="319">
                  <c:v>7015150.76432918</c:v>
                </c:pt>
                <c:pt idx="320">
                  <c:v>7015165.04546804</c:v>
                </c:pt>
                <c:pt idx="321">
                  <c:v>7015156.52097356</c:v>
                </c:pt>
                <c:pt idx="322">
                  <c:v>7015150.9577878</c:v>
                </c:pt>
                <c:pt idx="323">
                  <c:v>7015155.79012324</c:v>
                </c:pt>
                <c:pt idx="324">
                  <c:v>7015157.03151214</c:v>
                </c:pt>
                <c:pt idx="325">
                  <c:v>7015157.0695473</c:v>
                </c:pt>
                <c:pt idx="326">
                  <c:v>7015154.50560424</c:v>
                </c:pt>
                <c:pt idx="327">
                  <c:v>7015148.97968174</c:v>
                </c:pt>
                <c:pt idx="328">
                  <c:v>7015150.17632233</c:v>
                </c:pt>
                <c:pt idx="329">
                  <c:v>7015149.15948604</c:v>
                </c:pt>
                <c:pt idx="330">
                  <c:v>7015147.09319067</c:v>
                </c:pt>
                <c:pt idx="331">
                  <c:v>7015146.74962308</c:v>
                </c:pt>
                <c:pt idx="332">
                  <c:v>7015148.44177716</c:v>
                </c:pt>
                <c:pt idx="333">
                  <c:v>7015149.64056635</c:v>
                </c:pt>
                <c:pt idx="334">
                  <c:v>7015148.58688836</c:v>
                </c:pt>
                <c:pt idx="335">
                  <c:v>7015146.71422221</c:v>
                </c:pt>
                <c:pt idx="336">
                  <c:v>7015147.31877316</c:v>
                </c:pt>
                <c:pt idx="337">
                  <c:v>7015144.97241975</c:v>
                </c:pt>
                <c:pt idx="338">
                  <c:v>7015146.54585917</c:v>
                </c:pt>
                <c:pt idx="339">
                  <c:v>7015142.68547796</c:v>
                </c:pt>
                <c:pt idx="340">
                  <c:v>7015142.85210203</c:v>
                </c:pt>
                <c:pt idx="341">
                  <c:v>7015142.36451675</c:v>
                </c:pt>
                <c:pt idx="342">
                  <c:v>7015141.54830339</c:v>
                </c:pt>
                <c:pt idx="343">
                  <c:v>7015136.909329</c:v>
                </c:pt>
                <c:pt idx="344">
                  <c:v>7015140.87694481</c:v>
                </c:pt>
                <c:pt idx="345">
                  <c:v>7015139.05908659</c:v>
                </c:pt>
                <c:pt idx="346">
                  <c:v>7015140.62950686</c:v>
                </c:pt>
                <c:pt idx="347">
                  <c:v>7015138.91054412</c:v>
                </c:pt>
                <c:pt idx="348">
                  <c:v>7015138.18502919</c:v>
                </c:pt>
                <c:pt idx="349">
                  <c:v>7015137.31085693</c:v>
                </c:pt>
                <c:pt idx="350">
                  <c:v>7015137.31833867</c:v>
                </c:pt>
                <c:pt idx="351">
                  <c:v>7015136.41830455</c:v>
                </c:pt>
                <c:pt idx="352">
                  <c:v>7015136.15491319</c:v>
                </c:pt>
                <c:pt idx="353">
                  <c:v>7015137.82549286</c:v>
                </c:pt>
                <c:pt idx="354">
                  <c:v>7015138.94650592</c:v>
                </c:pt>
                <c:pt idx="355">
                  <c:v>7015136.56498117</c:v>
                </c:pt>
                <c:pt idx="356">
                  <c:v>7015136.56820659</c:v>
                </c:pt>
                <c:pt idx="357">
                  <c:v>7015137.48463302</c:v>
                </c:pt>
                <c:pt idx="358">
                  <c:v>7015135.45129358</c:v>
                </c:pt>
                <c:pt idx="359">
                  <c:v>7015135.78941325</c:v>
                </c:pt>
                <c:pt idx="360">
                  <c:v>7015133.79482594</c:v>
                </c:pt>
                <c:pt idx="361">
                  <c:v>7015135.19892777</c:v>
                </c:pt>
                <c:pt idx="362">
                  <c:v>7015133.84829032</c:v>
                </c:pt>
                <c:pt idx="363">
                  <c:v>7015135.2642332</c:v>
                </c:pt>
                <c:pt idx="364">
                  <c:v>7015136.15198603</c:v>
                </c:pt>
                <c:pt idx="365">
                  <c:v>7015135.11687708</c:v>
                </c:pt>
                <c:pt idx="366">
                  <c:v>7015138.02054011</c:v>
                </c:pt>
                <c:pt idx="367">
                  <c:v>7015135.40626218</c:v>
                </c:pt>
                <c:pt idx="368">
                  <c:v>7015133.11084682</c:v>
                </c:pt>
                <c:pt idx="369">
                  <c:v>7015135.10537759</c:v>
                </c:pt>
                <c:pt idx="370">
                  <c:v>7015135.98762202</c:v>
                </c:pt>
                <c:pt idx="371">
                  <c:v>7015134.34696736</c:v>
                </c:pt>
                <c:pt idx="372">
                  <c:v>7015134.89527066</c:v>
                </c:pt>
                <c:pt idx="373">
                  <c:v>7015133.91279474</c:v>
                </c:pt>
                <c:pt idx="374">
                  <c:v>7015132.91856873</c:v>
                </c:pt>
                <c:pt idx="375">
                  <c:v>7015133.76055998</c:v>
                </c:pt>
                <c:pt idx="376">
                  <c:v>7015133.09236141</c:v>
                </c:pt>
                <c:pt idx="377">
                  <c:v>7015133.45400544</c:v>
                </c:pt>
                <c:pt idx="378">
                  <c:v>7015134.50394303</c:v>
                </c:pt>
                <c:pt idx="379">
                  <c:v>7015134.8992821</c:v>
                </c:pt>
                <c:pt idx="380">
                  <c:v>7015135.0373297</c:v>
                </c:pt>
                <c:pt idx="381">
                  <c:v>7015132.60288814</c:v>
                </c:pt>
                <c:pt idx="382">
                  <c:v>7015134.08396739</c:v>
                </c:pt>
                <c:pt idx="383">
                  <c:v>7015134.21453117</c:v>
                </c:pt>
                <c:pt idx="384">
                  <c:v>7015132.26501572</c:v>
                </c:pt>
                <c:pt idx="385">
                  <c:v>7015134.32076813</c:v>
                </c:pt>
                <c:pt idx="386">
                  <c:v>7015136.27543206</c:v>
                </c:pt>
                <c:pt idx="387">
                  <c:v>7015133.46155744</c:v>
                </c:pt>
                <c:pt idx="388">
                  <c:v>7015134.76152966</c:v>
                </c:pt>
                <c:pt idx="389">
                  <c:v>7015132.95727168</c:v>
                </c:pt>
                <c:pt idx="390">
                  <c:v>7015133.97645766</c:v>
                </c:pt>
                <c:pt idx="391">
                  <c:v>7015134.42280751</c:v>
                </c:pt>
                <c:pt idx="392">
                  <c:v>7015132.60493751</c:v>
                </c:pt>
                <c:pt idx="393">
                  <c:v>7015132.21666312</c:v>
                </c:pt>
                <c:pt idx="394">
                  <c:v>7015133.82688944</c:v>
                </c:pt>
                <c:pt idx="395">
                  <c:v>7015133.5693672</c:v>
                </c:pt>
                <c:pt idx="396">
                  <c:v>7015135.98241834</c:v>
                </c:pt>
                <c:pt idx="397">
                  <c:v>7015131.86256041</c:v>
                </c:pt>
                <c:pt idx="398">
                  <c:v>7015131.89787739</c:v>
                </c:pt>
                <c:pt idx="399">
                  <c:v>7015132.0981984</c:v>
                </c:pt>
                <c:pt idx="400">
                  <c:v>7015131.65514517</c:v>
                </c:pt>
                <c:pt idx="401">
                  <c:v>7015131.37296974</c:v>
                </c:pt>
                <c:pt idx="402">
                  <c:v>7015131.76128443</c:v>
                </c:pt>
                <c:pt idx="403">
                  <c:v>7015131.14015974</c:v>
                </c:pt>
                <c:pt idx="404">
                  <c:v>7015131.82476312</c:v>
                </c:pt>
                <c:pt idx="405">
                  <c:v>7015132.39200107</c:v>
                </c:pt>
                <c:pt idx="406">
                  <c:v>7015131.24546927</c:v>
                </c:pt>
                <c:pt idx="407">
                  <c:v>7015132.44142802</c:v>
                </c:pt>
                <c:pt idx="408">
                  <c:v>7015130.76735703</c:v>
                </c:pt>
                <c:pt idx="409">
                  <c:v>7015130.7815499</c:v>
                </c:pt>
                <c:pt idx="410">
                  <c:v>7015130.31831598</c:v>
                </c:pt>
                <c:pt idx="411">
                  <c:v>7015130.09747928</c:v>
                </c:pt>
                <c:pt idx="412">
                  <c:v>7015130.76712027</c:v>
                </c:pt>
                <c:pt idx="413">
                  <c:v>7015129.24733286</c:v>
                </c:pt>
                <c:pt idx="414">
                  <c:v>7015130.108866</c:v>
                </c:pt>
                <c:pt idx="415">
                  <c:v>7015129.49412055</c:v>
                </c:pt>
                <c:pt idx="416">
                  <c:v>7015129.74741379</c:v>
                </c:pt>
                <c:pt idx="417">
                  <c:v>7015128.98125727</c:v>
                </c:pt>
                <c:pt idx="418">
                  <c:v>7015129.16729642</c:v>
                </c:pt>
                <c:pt idx="419">
                  <c:v>7015129.2446598</c:v>
                </c:pt>
                <c:pt idx="420">
                  <c:v>7015129.1309412</c:v>
                </c:pt>
                <c:pt idx="421">
                  <c:v>7015129.0640896</c:v>
                </c:pt>
                <c:pt idx="422">
                  <c:v>7015129.60394096</c:v>
                </c:pt>
                <c:pt idx="423">
                  <c:v>7015128.87932544</c:v>
                </c:pt>
                <c:pt idx="424">
                  <c:v>7015129.15721115</c:v>
                </c:pt>
                <c:pt idx="425">
                  <c:v>7015129.09359668</c:v>
                </c:pt>
                <c:pt idx="426">
                  <c:v>7015129.47907192</c:v>
                </c:pt>
                <c:pt idx="427">
                  <c:v>7015129.29054761</c:v>
                </c:pt>
                <c:pt idx="428">
                  <c:v>7015129.27084123</c:v>
                </c:pt>
                <c:pt idx="429">
                  <c:v>7015129.23883909</c:v>
                </c:pt>
                <c:pt idx="430">
                  <c:v>7015129.6245741</c:v>
                </c:pt>
                <c:pt idx="431">
                  <c:v>7015128.84933927</c:v>
                </c:pt>
                <c:pt idx="432">
                  <c:v>7015128.96324194</c:v>
                </c:pt>
                <c:pt idx="433">
                  <c:v>7015129.09942851</c:v>
                </c:pt>
                <c:pt idx="434">
                  <c:v>7015129.94613483</c:v>
                </c:pt>
                <c:pt idx="435">
                  <c:v>7015128.69110519</c:v>
                </c:pt>
                <c:pt idx="436">
                  <c:v>7015128.51661955</c:v>
                </c:pt>
                <c:pt idx="437">
                  <c:v>7015128.73151722</c:v>
                </c:pt>
                <c:pt idx="438">
                  <c:v>7015128.52174467</c:v>
                </c:pt>
                <c:pt idx="439">
                  <c:v>7015128.61703573</c:v>
                </c:pt>
                <c:pt idx="440">
                  <c:v>7015128.47039501</c:v>
                </c:pt>
                <c:pt idx="441">
                  <c:v>7015128.42942532</c:v>
                </c:pt>
                <c:pt idx="442">
                  <c:v>7015128.607209</c:v>
                </c:pt>
                <c:pt idx="443">
                  <c:v>7015128.56713888</c:v>
                </c:pt>
                <c:pt idx="444">
                  <c:v>7015128.35652668</c:v>
                </c:pt>
                <c:pt idx="445">
                  <c:v>7015128.38632962</c:v>
                </c:pt>
                <c:pt idx="446">
                  <c:v>7015128.54008395</c:v>
                </c:pt>
                <c:pt idx="447">
                  <c:v>7015128.19967879</c:v>
                </c:pt>
                <c:pt idx="448">
                  <c:v>7015128.12376328</c:v>
                </c:pt>
                <c:pt idx="449">
                  <c:v>7015128.2227525</c:v>
                </c:pt>
                <c:pt idx="450">
                  <c:v>7015128.3465383</c:v>
                </c:pt>
                <c:pt idx="451">
                  <c:v>7015127.99597304</c:v>
                </c:pt>
                <c:pt idx="452">
                  <c:v>7015128.10214177</c:v>
                </c:pt>
                <c:pt idx="453">
                  <c:v>7015128.11497794</c:v>
                </c:pt>
                <c:pt idx="454">
                  <c:v>7015128.0153579</c:v>
                </c:pt>
                <c:pt idx="455">
                  <c:v>7015128.0498471</c:v>
                </c:pt>
                <c:pt idx="456">
                  <c:v>7015128.04224986</c:v>
                </c:pt>
                <c:pt idx="457">
                  <c:v>7015127.98861428</c:v>
                </c:pt>
                <c:pt idx="458">
                  <c:v>7015128.04053337</c:v>
                </c:pt>
                <c:pt idx="459">
                  <c:v>7015127.91469276</c:v>
                </c:pt>
                <c:pt idx="460">
                  <c:v>7015128.04455748</c:v>
                </c:pt>
                <c:pt idx="461">
                  <c:v>7015127.94255458</c:v>
                </c:pt>
                <c:pt idx="462">
                  <c:v>7015127.90446525</c:v>
                </c:pt>
                <c:pt idx="463">
                  <c:v>7015127.92477559</c:v>
                </c:pt>
                <c:pt idx="464">
                  <c:v>7015127.964561</c:v>
                </c:pt>
                <c:pt idx="465">
                  <c:v>7015127.91620978</c:v>
                </c:pt>
                <c:pt idx="466">
                  <c:v>7015127.98853888</c:v>
                </c:pt>
                <c:pt idx="467">
                  <c:v>7015128.09434206</c:v>
                </c:pt>
                <c:pt idx="468">
                  <c:v>7015127.99279825</c:v>
                </c:pt>
                <c:pt idx="469">
                  <c:v>7015127.99184132</c:v>
                </c:pt>
                <c:pt idx="470">
                  <c:v>7015127.92500381</c:v>
                </c:pt>
                <c:pt idx="471">
                  <c:v>7015127.80212618</c:v>
                </c:pt>
                <c:pt idx="472">
                  <c:v>7015127.78012264</c:v>
                </c:pt>
                <c:pt idx="473">
                  <c:v>7015128.0760128</c:v>
                </c:pt>
                <c:pt idx="474">
                  <c:v>7015127.83728853</c:v>
                </c:pt>
                <c:pt idx="475">
                  <c:v>7015127.99054227</c:v>
                </c:pt>
                <c:pt idx="476">
                  <c:v>7015127.87494048</c:v>
                </c:pt>
                <c:pt idx="477">
                  <c:v>7015127.82531611</c:v>
                </c:pt>
                <c:pt idx="478">
                  <c:v>7015127.79984743</c:v>
                </c:pt>
                <c:pt idx="479">
                  <c:v>7015127.78351261</c:v>
                </c:pt>
                <c:pt idx="480">
                  <c:v>7015127.80779893</c:v>
                </c:pt>
                <c:pt idx="481">
                  <c:v>7015127.86011258</c:v>
                </c:pt>
                <c:pt idx="482">
                  <c:v>7015127.80344866</c:v>
                </c:pt>
                <c:pt idx="483">
                  <c:v>7015127.83388565</c:v>
                </c:pt>
                <c:pt idx="484">
                  <c:v>7015127.84924056</c:v>
                </c:pt>
                <c:pt idx="485">
                  <c:v>7015127.8326807</c:v>
                </c:pt>
                <c:pt idx="486">
                  <c:v>7015127.79167683</c:v>
                </c:pt>
                <c:pt idx="487">
                  <c:v>7015127.80221542</c:v>
                </c:pt>
                <c:pt idx="488">
                  <c:v>7015127.9246058</c:v>
                </c:pt>
                <c:pt idx="489">
                  <c:v>7015127.78630106</c:v>
                </c:pt>
                <c:pt idx="490">
                  <c:v>7015127.78585883</c:v>
                </c:pt>
                <c:pt idx="491">
                  <c:v>7015127.80913478</c:v>
                </c:pt>
                <c:pt idx="492">
                  <c:v>7015127.83315771</c:v>
                </c:pt>
                <c:pt idx="493">
                  <c:v>7015127.73855622</c:v>
                </c:pt>
                <c:pt idx="494">
                  <c:v>7015127.70994116</c:v>
                </c:pt>
                <c:pt idx="495">
                  <c:v>7015127.68657768</c:v>
                </c:pt>
                <c:pt idx="496">
                  <c:v>7015127.70471878</c:v>
                </c:pt>
                <c:pt idx="497">
                  <c:v>7015127.63738864</c:v>
                </c:pt>
                <c:pt idx="498">
                  <c:v>7015127.59929461</c:v>
                </c:pt>
                <c:pt idx="499">
                  <c:v>7015127.60922211</c:v>
                </c:pt>
                <c:pt idx="500">
                  <c:v>7015127.58791246</c:v>
                </c:pt>
                <c:pt idx="501">
                  <c:v>7015127.59287321</c:v>
                </c:pt>
                <c:pt idx="502">
                  <c:v>7015127.56822034</c:v>
                </c:pt>
                <c:pt idx="503">
                  <c:v>7015127.57865071</c:v>
                </c:pt>
                <c:pt idx="504">
                  <c:v>7015127.54841776</c:v>
                </c:pt>
                <c:pt idx="505">
                  <c:v>7015127.55299837</c:v>
                </c:pt>
                <c:pt idx="506">
                  <c:v>7015127.5291554</c:v>
                </c:pt>
                <c:pt idx="507">
                  <c:v>7015127.53472533</c:v>
                </c:pt>
                <c:pt idx="508">
                  <c:v>7015127.49919806</c:v>
                </c:pt>
                <c:pt idx="509">
                  <c:v>7015127.51106465</c:v>
                </c:pt>
                <c:pt idx="510">
                  <c:v>7015127.48174218</c:v>
                </c:pt>
                <c:pt idx="511">
                  <c:v>7015127.4822107</c:v>
                </c:pt>
                <c:pt idx="512">
                  <c:v>7015127.49948411</c:v>
                </c:pt>
                <c:pt idx="513">
                  <c:v>7015127.46149134</c:v>
                </c:pt>
                <c:pt idx="514">
                  <c:v>7015127.46371365</c:v>
                </c:pt>
                <c:pt idx="515">
                  <c:v>7015127.4384038</c:v>
                </c:pt>
                <c:pt idx="516">
                  <c:v>7015127.44211834</c:v>
                </c:pt>
                <c:pt idx="517">
                  <c:v>7015127.43761581</c:v>
                </c:pt>
                <c:pt idx="518">
                  <c:v>7015127.43729165</c:v>
                </c:pt>
                <c:pt idx="519">
                  <c:v>7015127.42576499</c:v>
                </c:pt>
                <c:pt idx="520">
                  <c:v>7015127.43129651</c:v>
                </c:pt>
                <c:pt idx="521">
                  <c:v>7015127.42559533</c:v>
                </c:pt>
                <c:pt idx="522">
                  <c:v>7015127.42633602</c:v>
                </c:pt>
                <c:pt idx="523">
                  <c:v>7015127.42529872</c:v>
                </c:pt>
                <c:pt idx="524">
                  <c:v>7015127.42329706</c:v>
                </c:pt>
                <c:pt idx="525">
                  <c:v>7015127.42619152</c:v>
                </c:pt>
                <c:pt idx="526">
                  <c:v>7015127.42487697</c:v>
                </c:pt>
                <c:pt idx="527">
                  <c:v>7015127.42521821</c:v>
                </c:pt>
                <c:pt idx="528">
                  <c:v>7015127.41589644</c:v>
                </c:pt>
                <c:pt idx="529">
                  <c:v>7015127.42330979</c:v>
                </c:pt>
                <c:pt idx="530">
                  <c:v>7015127.41824986</c:v>
                </c:pt>
                <c:pt idx="531">
                  <c:v>7015127.41527956</c:v>
                </c:pt>
                <c:pt idx="532">
                  <c:v>7015127.42796541</c:v>
                </c:pt>
                <c:pt idx="533">
                  <c:v>7015127.42098412</c:v>
                </c:pt>
                <c:pt idx="534">
                  <c:v>7015127.4269813</c:v>
                </c:pt>
                <c:pt idx="535">
                  <c:v>7015127.41940966</c:v>
                </c:pt>
                <c:pt idx="536">
                  <c:v>7015127.41885733</c:v>
                </c:pt>
                <c:pt idx="537">
                  <c:v>7015127.4167997</c:v>
                </c:pt>
                <c:pt idx="538">
                  <c:v>7015127.42394079</c:v>
                </c:pt>
                <c:pt idx="539">
                  <c:v>7015127.42110104</c:v>
                </c:pt>
                <c:pt idx="540">
                  <c:v>7015127.42445577</c:v>
                </c:pt>
                <c:pt idx="541">
                  <c:v>7015127.41708582</c:v>
                </c:pt>
                <c:pt idx="542">
                  <c:v>7015127.43085376</c:v>
                </c:pt>
                <c:pt idx="543">
                  <c:v>7015127.41301944</c:v>
                </c:pt>
                <c:pt idx="544">
                  <c:v>7015127.41617147</c:v>
                </c:pt>
                <c:pt idx="545">
                  <c:v>7015127.40609351</c:v>
                </c:pt>
                <c:pt idx="546">
                  <c:v>7015127.40691843</c:v>
                </c:pt>
                <c:pt idx="547">
                  <c:v>7015127.4081097</c:v>
                </c:pt>
                <c:pt idx="548">
                  <c:v>7015127.40721048</c:v>
                </c:pt>
                <c:pt idx="549">
                  <c:v>7015127.40584692</c:v>
                </c:pt>
                <c:pt idx="550">
                  <c:v>7015127.40345285</c:v>
                </c:pt>
                <c:pt idx="551">
                  <c:v>7015127.40211565</c:v>
                </c:pt>
                <c:pt idx="552">
                  <c:v>7015127.40510976</c:v>
                </c:pt>
                <c:pt idx="553">
                  <c:v>7015127.40216506</c:v>
                </c:pt>
                <c:pt idx="554">
                  <c:v>7015127.40255198</c:v>
                </c:pt>
                <c:pt idx="555">
                  <c:v>7015127.40039243</c:v>
                </c:pt>
                <c:pt idx="556">
                  <c:v>7015127.40176554</c:v>
                </c:pt>
                <c:pt idx="557">
                  <c:v>7015127.39804437</c:v>
                </c:pt>
                <c:pt idx="558">
                  <c:v>7015127.39744894</c:v>
                </c:pt>
                <c:pt idx="559">
                  <c:v>7015127.39726338</c:v>
                </c:pt>
                <c:pt idx="560">
                  <c:v>7015127.39749035</c:v>
                </c:pt>
                <c:pt idx="561">
                  <c:v>7015127.39941723</c:v>
                </c:pt>
                <c:pt idx="562">
                  <c:v>7015127.39846983</c:v>
                </c:pt>
                <c:pt idx="563">
                  <c:v>7015127.39985615</c:v>
                </c:pt>
                <c:pt idx="564">
                  <c:v>7015127.3984578</c:v>
                </c:pt>
                <c:pt idx="565">
                  <c:v>7015127.40001716</c:v>
                </c:pt>
                <c:pt idx="566">
                  <c:v>7015127.39786975</c:v>
                </c:pt>
                <c:pt idx="567">
                  <c:v>7015127.39864956</c:v>
                </c:pt>
                <c:pt idx="568">
                  <c:v>7015127.39773482</c:v>
                </c:pt>
                <c:pt idx="569">
                  <c:v>7015127.39794333</c:v>
                </c:pt>
                <c:pt idx="570">
                  <c:v>7015127.39973327</c:v>
                </c:pt>
                <c:pt idx="571">
                  <c:v>7015127.39826616</c:v>
                </c:pt>
                <c:pt idx="572">
                  <c:v>7015127.39968907</c:v>
                </c:pt>
                <c:pt idx="573">
                  <c:v>7015127.3990375</c:v>
                </c:pt>
                <c:pt idx="574">
                  <c:v>7015127.39995807</c:v>
                </c:pt>
                <c:pt idx="575">
                  <c:v>7015127.39880298</c:v>
                </c:pt>
                <c:pt idx="576">
                  <c:v>7015127.39709036</c:v>
                </c:pt>
                <c:pt idx="577">
                  <c:v>7015127.39707807</c:v>
                </c:pt>
                <c:pt idx="578">
                  <c:v>7015127.39651468</c:v>
                </c:pt>
                <c:pt idx="579">
                  <c:v>7015127.39665069</c:v>
                </c:pt>
                <c:pt idx="580">
                  <c:v>7015127.39592693</c:v>
                </c:pt>
                <c:pt idx="581">
                  <c:v>7015127.3961458</c:v>
                </c:pt>
                <c:pt idx="582">
                  <c:v>7015127.39505291</c:v>
                </c:pt>
                <c:pt idx="583">
                  <c:v>7015127.39497152</c:v>
                </c:pt>
                <c:pt idx="584">
                  <c:v>7015127.39446661</c:v>
                </c:pt>
                <c:pt idx="585">
                  <c:v>7015127.39521154</c:v>
                </c:pt>
                <c:pt idx="586">
                  <c:v>7015127.39385975</c:v>
                </c:pt>
                <c:pt idx="587">
                  <c:v>7015127.39438034</c:v>
                </c:pt>
                <c:pt idx="588">
                  <c:v>7015127.394651</c:v>
                </c:pt>
                <c:pt idx="589">
                  <c:v>7015127.39467747</c:v>
                </c:pt>
                <c:pt idx="590">
                  <c:v>7015127.39430148</c:v>
                </c:pt>
                <c:pt idx="591">
                  <c:v>7015127.39441035</c:v>
                </c:pt>
                <c:pt idx="592">
                  <c:v>7015127.39368421</c:v>
                </c:pt>
                <c:pt idx="593">
                  <c:v>7015127.39392726</c:v>
                </c:pt>
                <c:pt idx="594">
                  <c:v>7015127.39375826</c:v>
                </c:pt>
                <c:pt idx="595">
                  <c:v>7015127.39400958</c:v>
                </c:pt>
                <c:pt idx="596">
                  <c:v>7015127.39346619</c:v>
                </c:pt>
                <c:pt idx="597">
                  <c:v>7015127.39378403</c:v>
                </c:pt>
                <c:pt idx="598">
                  <c:v>7015127.39355294</c:v>
                </c:pt>
                <c:pt idx="599">
                  <c:v>7015127.39382349</c:v>
                </c:pt>
                <c:pt idx="600">
                  <c:v>7015127.39321476</c:v>
                </c:pt>
                <c:pt idx="601">
                  <c:v>7015127.39341106</c:v>
                </c:pt>
                <c:pt idx="602">
                  <c:v>7015127.39313107</c:v>
                </c:pt>
                <c:pt idx="603">
                  <c:v>7015127.3934959</c:v>
                </c:pt>
                <c:pt idx="604">
                  <c:v>7015127.39286628</c:v>
                </c:pt>
                <c:pt idx="605">
                  <c:v>7015127.39302037</c:v>
                </c:pt>
                <c:pt idx="606">
                  <c:v>7015127.39322054</c:v>
                </c:pt>
                <c:pt idx="607">
                  <c:v>7015127.39299398</c:v>
                </c:pt>
                <c:pt idx="608">
                  <c:v>7015127.39297926</c:v>
                </c:pt>
                <c:pt idx="609">
                  <c:v>7015127.39302412</c:v>
                </c:pt>
                <c:pt idx="610">
                  <c:v>7015127.39301882</c:v>
                </c:pt>
                <c:pt idx="611">
                  <c:v>7015127.39322335</c:v>
                </c:pt>
                <c:pt idx="612">
                  <c:v>7015127.3940524</c:v>
                </c:pt>
                <c:pt idx="613">
                  <c:v>7015127.39324459</c:v>
                </c:pt>
                <c:pt idx="614">
                  <c:v>7015127.39366451</c:v>
                </c:pt>
                <c:pt idx="615">
                  <c:v>7015127.39331478</c:v>
                </c:pt>
                <c:pt idx="616">
                  <c:v>7015127.39319431</c:v>
                </c:pt>
                <c:pt idx="617">
                  <c:v>7015127.3930028</c:v>
                </c:pt>
                <c:pt idx="618">
                  <c:v>7015127.39271864</c:v>
                </c:pt>
                <c:pt idx="619">
                  <c:v>7015127.39304425</c:v>
                </c:pt>
                <c:pt idx="620">
                  <c:v>7015127.39280963</c:v>
                </c:pt>
                <c:pt idx="621">
                  <c:v>7015127.39316704</c:v>
                </c:pt>
                <c:pt idx="622">
                  <c:v>7015127.39270571</c:v>
                </c:pt>
                <c:pt idx="623">
                  <c:v>7015127.39269097</c:v>
                </c:pt>
                <c:pt idx="624">
                  <c:v>7015127.39286777</c:v>
                </c:pt>
                <c:pt idx="625">
                  <c:v>7015127.39269115</c:v>
                </c:pt>
                <c:pt idx="626">
                  <c:v>7015127.39274568</c:v>
                </c:pt>
                <c:pt idx="627">
                  <c:v>7015127.39265107</c:v>
                </c:pt>
                <c:pt idx="628">
                  <c:v>7015127.39266862</c:v>
                </c:pt>
                <c:pt idx="629">
                  <c:v>7015127.39240671</c:v>
                </c:pt>
                <c:pt idx="630">
                  <c:v>7015127.39252855</c:v>
                </c:pt>
                <c:pt idx="631">
                  <c:v>7015127.39216167</c:v>
                </c:pt>
                <c:pt idx="632">
                  <c:v>7015127.39203238</c:v>
                </c:pt>
                <c:pt idx="633">
                  <c:v>7015127.39222921</c:v>
                </c:pt>
                <c:pt idx="634">
                  <c:v>7015127.39205384</c:v>
                </c:pt>
                <c:pt idx="635">
                  <c:v>7015127.39220508</c:v>
                </c:pt>
                <c:pt idx="636">
                  <c:v>7015127.3920793</c:v>
                </c:pt>
                <c:pt idx="637">
                  <c:v>7015127.39196864</c:v>
                </c:pt>
                <c:pt idx="638">
                  <c:v>7015127.39200225</c:v>
                </c:pt>
                <c:pt idx="639">
                  <c:v>7015127.39192823</c:v>
                </c:pt>
                <c:pt idx="640">
                  <c:v>7015127.39179844</c:v>
                </c:pt>
                <c:pt idx="641">
                  <c:v>7015127.39184378</c:v>
                </c:pt>
                <c:pt idx="642">
                  <c:v>7015127.39176411</c:v>
                </c:pt>
                <c:pt idx="643">
                  <c:v>7015127.39174888</c:v>
                </c:pt>
                <c:pt idx="644">
                  <c:v>7015127.39183624</c:v>
                </c:pt>
                <c:pt idx="645">
                  <c:v>7015127.39173142</c:v>
                </c:pt>
                <c:pt idx="646">
                  <c:v>7015127.39185571</c:v>
                </c:pt>
                <c:pt idx="647">
                  <c:v>7015127.39185075</c:v>
                </c:pt>
                <c:pt idx="648">
                  <c:v>7015127.39186818</c:v>
                </c:pt>
                <c:pt idx="649">
                  <c:v>7015127.39181953</c:v>
                </c:pt>
                <c:pt idx="650">
                  <c:v>7015127.39176501</c:v>
                </c:pt>
                <c:pt idx="651">
                  <c:v>7015127.39184341</c:v>
                </c:pt>
                <c:pt idx="652">
                  <c:v>7015127.39174447</c:v>
                </c:pt>
                <c:pt idx="653">
                  <c:v>7015127.39182044</c:v>
                </c:pt>
                <c:pt idx="654">
                  <c:v>7015127.39180686</c:v>
                </c:pt>
                <c:pt idx="655">
                  <c:v>7015127.39164381</c:v>
                </c:pt>
                <c:pt idx="656">
                  <c:v>7015127.39168645</c:v>
                </c:pt>
                <c:pt idx="657">
                  <c:v>7015127.3919641</c:v>
                </c:pt>
                <c:pt idx="658">
                  <c:v>7015127.39166258</c:v>
                </c:pt>
                <c:pt idx="659">
                  <c:v>7015127.39185086</c:v>
                </c:pt>
                <c:pt idx="660">
                  <c:v>7015127.39171118</c:v>
                </c:pt>
                <c:pt idx="661">
                  <c:v>7015127.39170325</c:v>
                </c:pt>
                <c:pt idx="662">
                  <c:v>7015127.39160071</c:v>
                </c:pt>
                <c:pt idx="663">
                  <c:v>7015127.39162854</c:v>
                </c:pt>
                <c:pt idx="664">
                  <c:v>7015127.39164073</c:v>
                </c:pt>
                <c:pt idx="665">
                  <c:v>7015127.39161459</c:v>
                </c:pt>
                <c:pt idx="666">
                  <c:v>7015127.39163607</c:v>
                </c:pt>
                <c:pt idx="667">
                  <c:v>7015127.39163949</c:v>
                </c:pt>
                <c:pt idx="668">
                  <c:v>7015127.39163219</c:v>
                </c:pt>
                <c:pt idx="669">
                  <c:v>7015127.39161071</c:v>
                </c:pt>
                <c:pt idx="670">
                  <c:v>7015127.39155781</c:v>
                </c:pt>
                <c:pt idx="671">
                  <c:v>7015127.39157802</c:v>
                </c:pt>
                <c:pt idx="672">
                  <c:v>7015127.39154478</c:v>
                </c:pt>
                <c:pt idx="673">
                  <c:v>7015127.39158213</c:v>
                </c:pt>
                <c:pt idx="674">
                  <c:v>7015127.39160594</c:v>
                </c:pt>
                <c:pt idx="675">
                  <c:v>7015127.39156374</c:v>
                </c:pt>
                <c:pt idx="676">
                  <c:v>7015127.39164079</c:v>
                </c:pt>
                <c:pt idx="677">
                  <c:v>7015127.3915833</c:v>
                </c:pt>
                <c:pt idx="678">
                  <c:v>7015127.39154491</c:v>
                </c:pt>
                <c:pt idx="679">
                  <c:v>7015127.39156814</c:v>
                </c:pt>
                <c:pt idx="680">
                  <c:v>7015127.39153917</c:v>
                </c:pt>
                <c:pt idx="681">
                  <c:v>7015127.39157189</c:v>
                </c:pt>
                <c:pt idx="682">
                  <c:v>7015127.39154009</c:v>
                </c:pt>
                <c:pt idx="683">
                  <c:v>7015127.39154836</c:v>
                </c:pt>
                <c:pt idx="684">
                  <c:v>7015127.39145162</c:v>
                </c:pt>
                <c:pt idx="685">
                  <c:v>7015127.39147725</c:v>
                </c:pt>
                <c:pt idx="686">
                  <c:v>7015127.39142297</c:v>
                </c:pt>
                <c:pt idx="687">
                  <c:v>7015127.39143672</c:v>
                </c:pt>
                <c:pt idx="688">
                  <c:v>7015127.39140904</c:v>
                </c:pt>
                <c:pt idx="689">
                  <c:v>7015127.39139235</c:v>
                </c:pt>
                <c:pt idx="690">
                  <c:v>7015127.39140917</c:v>
                </c:pt>
                <c:pt idx="691">
                  <c:v>7015127.39139132</c:v>
                </c:pt>
                <c:pt idx="692">
                  <c:v>7015127.3914074</c:v>
                </c:pt>
                <c:pt idx="693">
                  <c:v>7015127.39141162</c:v>
                </c:pt>
                <c:pt idx="694">
                  <c:v>7015127.391402</c:v>
                </c:pt>
                <c:pt idx="695">
                  <c:v>7015127.3914195</c:v>
                </c:pt>
                <c:pt idx="696">
                  <c:v>7015127.39141873</c:v>
                </c:pt>
                <c:pt idx="697">
                  <c:v>7015127.3914206</c:v>
                </c:pt>
                <c:pt idx="698">
                  <c:v>7015127.39143627</c:v>
                </c:pt>
                <c:pt idx="699">
                  <c:v>7015127.3914031</c:v>
                </c:pt>
                <c:pt idx="700">
                  <c:v>7015127.39139539</c:v>
                </c:pt>
                <c:pt idx="701">
                  <c:v>7015127.39141218</c:v>
                </c:pt>
                <c:pt idx="702">
                  <c:v>7015127.3914171</c:v>
                </c:pt>
                <c:pt idx="703">
                  <c:v>7015127.39141661</c:v>
                </c:pt>
                <c:pt idx="704">
                  <c:v>7015127.39143814</c:v>
                </c:pt>
                <c:pt idx="705">
                  <c:v>7015127.3914013</c:v>
                </c:pt>
                <c:pt idx="706">
                  <c:v>7015127.39144093</c:v>
                </c:pt>
                <c:pt idx="707">
                  <c:v>7015127.39139518</c:v>
                </c:pt>
                <c:pt idx="708">
                  <c:v>7015127.39139015</c:v>
                </c:pt>
                <c:pt idx="709">
                  <c:v>7015127.39139003</c:v>
                </c:pt>
                <c:pt idx="710">
                  <c:v>7015127.39139121</c:v>
                </c:pt>
                <c:pt idx="711">
                  <c:v>7015127.39137768</c:v>
                </c:pt>
                <c:pt idx="712">
                  <c:v>7015127.39138212</c:v>
                </c:pt>
                <c:pt idx="713">
                  <c:v>7015127.39138516</c:v>
                </c:pt>
                <c:pt idx="714">
                  <c:v>7015127.39138651</c:v>
                </c:pt>
                <c:pt idx="715">
                  <c:v>7015127.39138388</c:v>
                </c:pt>
                <c:pt idx="716">
                  <c:v>7015127.39138269</c:v>
                </c:pt>
                <c:pt idx="717">
                  <c:v>7015127.3913669</c:v>
                </c:pt>
                <c:pt idx="718">
                  <c:v>7015127.39136509</c:v>
                </c:pt>
                <c:pt idx="719">
                  <c:v>7015127.3913486</c:v>
                </c:pt>
                <c:pt idx="720">
                  <c:v>7015127.39135078</c:v>
                </c:pt>
                <c:pt idx="721">
                  <c:v>7015127.39135784</c:v>
                </c:pt>
                <c:pt idx="722">
                  <c:v>7015127.39135153</c:v>
                </c:pt>
                <c:pt idx="723">
                  <c:v>7015127.39135769</c:v>
                </c:pt>
                <c:pt idx="724">
                  <c:v>7015127.39134925</c:v>
                </c:pt>
                <c:pt idx="725">
                  <c:v>7015127.39135728</c:v>
                </c:pt>
                <c:pt idx="726">
                  <c:v>7015127.39134997</c:v>
                </c:pt>
                <c:pt idx="727">
                  <c:v>7015127.3913559</c:v>
                </c:pt>
                <c:pt idx="728">
                  <c:v>7015127.39135371</c:v>
                </c:pt>
                <c:pt idx="729">
                  <c:v>7015127.39135135</c:v>
                </c:pt>
                <c:pt idx="730">
                  <c:v>7015127.391357</c:v>
                </c:pt>
                <c:pt idx="731">
                  <c:v>7015127.39134554</c:v>
                </c:pt>
                <c:pt idx="732">
                  <c:v>7015127.39134585</c:v>
                </c:pt>
                <c:pt idx="733">
                  <c:v>7015127.39135397</c:v>
                </c:pt>
                <c:pt idx="734">
                  <c:v>7015127.39134894</c:v>
                </c:pt>
                <c:pt idx="735">
                  <c:v>7015127.39134862</c:v>
                </c:pt>
                <c:pt idx="736">
                  <c:v>7015127.39134851</c:v>
                </c:pt>
                <c:pt idx="737">
                  <c:v>7015127.39135652</c:v>
                </c:pt>
                <c:pt idx="738">
                  <c:v>7015127.39134853</c:v>
                </c:pt>
                <c:pt idx="739">
                  <c:v>7015127.391347</c:v>
                </c:pt>
                <c:pt idx="740">
                  <c:v>7015127.39134689</c:v>
                </c:pt>
                <c:pt idx="741">
                  <c:v>7015127.39134474</c:v>
                </c:pt>
                <c:pt idx="742">
                  <c:v>7015127.39134755</c:v>
                </c:pt>
                <c:pt idx="743">
                  <c:v>7015127.39134481</c:v>
                </c:pt>
                <c:pt idx="744">
                  <c:v>7015127.39134435</c:v>
                </c:pt>
                <c:pt idx="745">
                  <c:v>7015127.39134476</c:v>
                </c:pt>
                <c:pt idx="746">
                  <c:v>7015127.39134297</c:v>
                </c:pt>
                <c:pt idx="747">
                  <c:v>7015127.39134438</c:v>
                </c:pt>
                <c:pt idx="748">
                  <c:v>7015127.39134582</c:v>
                </c:pt>
                <c:pt idx="749">
                  <c:v>7015127.39134393</c:v>
                </c:pt>
                <c:pt idx="750">
                  <c:v>7015127.39134622</c:v>
                </c:pt>
                <c:pt idx="751">
                  <c:v>7015127.39134347</c:v>
                </c:pt>
                <c:pt idx="752">
                  <c:v>7015127.39134479</c:v>
                </c:pt>
                <c:pt idx="753">
                  <c:v>7015127.39134215</c:v>
                </c:pt>
                <c:pt idx="754">
                  <c:v>7015127.39134101</c:v>
                </c:pt>
                <c:pt idx="755">
                  <c:v>7015127.39134276</c:v>
                </c:pt>
                <c:pt idx="756">
                  <c:v>7015127.39133822</c:v>
                </c:pt>
                <c:pt idx="757">
                  <c:v>7015127.39133814</c:v>
                </c:pt>
                <c:pt idx="758">
                  <c:v>7015127.39133772</c:v>
                </c:pt>
                <c:pt idx="759">
                  <c:v>7015127.39133821</c:v>
                </c:pt>
                <c:pt idx="760">
                  <c:v>7015127.39133843</c:v>
                </c:pt>
                <c:pt idx="761">
                  <c:v>7015127.39133881</c:v>
                </c:pt>
                <c:pt idx="762">
                  <c:v>7015127.39133771</c:v>
                </c:pt>
                <c:pt idx="763">
                  <c:v>7015127.3913394</c:v>
                </c:pt>
                <c:pt idx="764">
                  <c:v>7015127.39133797</c:v>
                </c:pt>
                <c:pt idx="765">
                  <c:v>7015127.39133993</c:v>
                </c:pt>
                <c:pt idx="766">
                  <c:v>7015127.39133799</c:v>
                </c:pt>
                <c:pt idx="767">
                  <c:v>7015127.39133898</c:v>
                </c:pt>
                <c:pt idx="768">
                  <c:v>7015127.39133832</c:v>
                </c:pt>
                <c:pt idx="769">
                  <c:v>7015127.39133915</c:v>
                </c:pt>
                <c:pt idx="770">
                  <c:v>7015127.39133835</c:v>
                </c:pt>
                <c:pt idx="771">
                  <c:v>7015127.39133736</c:v>
                </c:pt>
                <c:pt idx="772">
                  <c:v>7015127.39133844</c:v>
                </c:pt>
                <c:pt idx="773">
                  <c:v>7015127.39133851</c:v>
                </c:pt>
                <c:pt idx="774">
                  <c:v>7015127.39133726</c:v>
                </c:pt>
                <c:pt idx="775">
                  <c:v>7015127.39133952</c:v>
                </c:pt>
                <c:pt idx="776">
                  <c:v>7015127.39133704</c:v>
                </c:pt>
                <c:pt idx="777">
                  <c:v>7015127.39133937</c:v>
                </c:pt>
                <c:pt idx="778">
                  <c:v>7015127.39133789</c:v>
                </c:pt>
                <c:pt idx="779">
                  <c:v>7015127.39133861</c:v>
                </c:pt>
                <c:pt idx="780">
                  <c:v>7015127.3913367</c:v>
                </c:pt>
                <c:pt idx="781">
                  <c:v>7015127.39133808</c:v>
                </c:pt>
                <c:pt idx="782">
                  <c:v>7015127.39133684</c:v>
                </c:pt>
                <c:pt idx="783">
                  <c:v>7015127.39133825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Main!$C$2:$C$785</c:f>
              <c:numCache>
                <c:formatCode>General</c:formatCode>
                <c:ptCount val="784"/>
                <c:pt idx="0">
                  <c:v>0</c:v>
                </c:pt>
                <c:pt idx="1">
                  <c:v>465200.288904294</c:v>
                </c:pt>
                <c:pt idx="2">
                  <c:v>459451.358443175</c:v>
                </c:pt>
                <c:pt idx="3">
                  <c:v>459159.371563996</c:v>
                </c:pt>
                <c:pt idx="4">
                  <c:v>461395.011986366</c:v>
                </c:pt>
                <c:pt idx="5">
                  <c:v>463179.838481518</c:v>
                </c:pt>
                <c:pt idx="6">
                  <c:v>465429.821183584</c:v>
                </c:pt>
                <c:pt idx="7">
                  <c:v>467112.580460503</c:v>
                </c:pt>
                <c:pt idx="8">
                  <c:v>469196.050627999</c:v>
                </c:pt>
                <c:pt idx="9">
                  <c:v>470661.402992781</c:v>
                </c:pt>
                <c:pt idx="10">
                  <c:v>472516.03915902</c:v>
                </c:pt>
                <c:pt idx="11">
                  <c:v>473723.204339541</c:v>
                </c:pt>
                <c:pt idx="12">
                  <c:v>475320.741161838</c:v>
                </c:pt>
                <c:pt idx="13">
                  <c:v>476252.13203976</c:v>
                </c:pt>
                <c:pt idx="14">
                  <c:v>477577.849216361</c:v>
                </c:pt>
                <c:pt idx="15">
                  <c:v>478225.381560178</c:v>
                </c:pt>
                <c:pt idx="16">
                  <c:v>479270.972131773</c:v>
                </c:pt>
                <c:pt idx="17">
                  <c:v>479631.198427483</c:v>
                </c:pt>
                <c:pt idx="18">
                  <c:v>480391.740905326</c:v>
                </c:pt>
                <c:pt idx="19">
                  <c:v>480463.85409491</c:v>
                </c:pt>
                <c:pt idx="20">
                  <c:v>480936.352816612</c:v>
                </c:pt>
                <c:pt idx="21">
                  <c:v>480721.362646095</c:v>
                </c:pt>
                <c:pt idx="22">
                  <c:v>481453.590062151</c:v>
                </c:pt>
                <c:pt idx="23">
                  <c:v>489956.021933961</c:v>
                </c:pt>
                <c:pt idx="24">
                  <c:v>497226.442509469</c:v>
                </c:pt>
                <c:pt idx="25">
                  <c:v>504272.545316094</c:v>
                </c:pt>
                <c:pt idx="26">
                  <c:v>504552.057488758</c:v>
                </c:pt>
                <c:pt idx="27">
                  <c:v>505095.526231707</c:v>
                </c:pt>
                <c:pt idx="28">
                  <c:v>507395.064452296</c:v>
                </c:pt>
                <c:pt idx="29">
                  <c:v>507872.553867471</c:v>
                </c:pt>
                <c:pt idx="30">
                  <c:v>510274.557379878</c:v>
                </c:pt>
                <c:pt idx="31">
                  <c:v>510686.405818698</c:v>
                </c:pt>
                <c:pt idx="32">
                  <c:v>513437.976917361</c:v>
                </c:pt>
                <c:pt idx="33">
                  <c:v>513780.337581821</c:v>
                </c:pt>
                <c:pt idx="34">
                  <c:v>516999.439374907</c:v>
                </c:pt>
                <c:pt idx="35">
                  <c:v>517269.943472066</c:v>
                </c:pt>
                <c:pt idx="36">
                  <c:v>521033.903091188</c:v>
                </c:pt>
                <c:pt idx="37">
                  <c:v>521230.050308688</c:v>
                </c:pt>
                <c:pt idx="38">
                  <c:v>525589.851805638</c:v>
                </c:pt>
                <c:pt idx="39">
                  <c:v>525709.908322597</c:v>
                </c:pt>
                <c:pt idx="40">
                  <c:v>530707.307061577</c:v>
                </c:pt>
                <c:pt idx="41">
                  <c:v>530751.724766458</c:v>
                </c:pt>
                <c:pt idx="42">
                  <c:v>536423.323164894</c:v>
                </c:pt>
                <c:pt idx="43">
                  <c:v>536405.700959315</c:v>
                </c:pt>
                <c:pt idx="44">
                  <c:v>546394.363868238</c:v>
                </c:pt>
                <c:pt idx="45">
                  <c:v>558509.790881666</c:v>
                </c:pt>
                <c:pt idx="46">
                  <c:v>568659.616419227</c:v>
                </c:pt>
                <c:pt idx="47">
                  <c:v>578447.756707654</c:v>
                </c:pt>
                <c:pt idx="48">
                  <c:v>585911.286983538</c:v>
                </c:pt>
                <c:pt idx="49">
                  <c:v>589556.732723008</c:v>
                </c:pt>
                <c:pt idx="50">
                  <c:v>589884.99922172</c:v>
                </c:pt>
                <c:pt idx="51">
                  <c:v>595561.940265126</c:v>
                </c:pt>
                <c:pt idx="52">
                  <c:v>596004.861305475</c:v>
                </c:pt>
                <c:pt idx="53">
                  <c:v>601590.776690433</c:v>
                </c:pt>
                <c:pt idx="54">
                  <c:v>601947.802378244</c:v>
                </c:pt>
                <c:pt idx="55">
                  <c:v>607668.28260053</c:v>
                </c:pt>
                <c:pt idx="56">
                  <c:v>607931.917258221</c:v>
                </c:pt>
                <c:pt idx="57">
                  <c:v>613759.931319066</c:v>
                </c:pt>
                <c:pt idx="58">
                  <c:v>616557.758527369</c:v>
                </c:pt>
                <c:pt idx="59">
                  <c:v>616630.848851365</c:v>
                </c:pt>
                <c:pt idx="60">
                  <c:v>622038.778830529</c:v>
                </c:pt>
                <c:pt idx="61">
                  <c:v>622010.595306379</c:v>
                </c:pt>
                <c:pt idx="62">
                  <c:v>627897.638405532</c:v>
                </c:pt>
                <c:pt idx="63">
                  <c:v>633421.09453914</c:v>
                </c:pt>
                <c:pt idx="64">
                  <c:v>635188.898754302</c:v>
                </c:pt>
                <c:pt idx="65">
                  <c:v>634861.647695601</c:v>
                </c:pt>
                <c:pt idx="66">
                  <c:v>640200.210134858</c:v>
                </c:pt>
                <c:pt idx="67">
                  <c:v>641804.266762909</c:v>
                </c:pt>
                <c:pt idx="68">
                  <c:v>655402.613366707</c:v>
                </c:pt>
                <c:pt idx="69">
                  <c:v>665192.809285895</c:v>
                </c:pt>
                <c:pt idx="70">
                  <c:v>678037.770734216</c:v>
                </c:pt>
                <c:pt idx="71">
                  <c:v>681388.278528833</c:v>
                </c:pt>
                <c:pt idx="72">
                  <c:v>681607.014593381</c:v>
                </c:pt>
                <c:pt idx="73">
                  <c:v>683424.983654047</c:v>
                </c:pt>
                <c:pt idx="74">
                  <c:v>682807.558684759</c:v>
                </c:pt>
                <c:pt idx="75">
                  <c:v>689858.840070084</c:v>
                </c:pt>
                <c:pt idx="76">
                  <c:v>696724.835071367</c:v>
                </c:pt>
                <c:pt idx="77">
                  <c:v>699107.21330807</c:v>
                </c:pt>
                <c:pt idx="78">
                  <c:v>698652.712839658</c:v>
                </c:pt>
                <c:pt idx="79">
                  <c:v>706874.560229063</c:v>
                </c:pt>
                <c:pt idx="80">
                  <c:v>715340.683499627</c:v>
                </c:pt>
                <c:pt idx="81">
                  <c:v>718614.518941023</c:v>
                </c:pt>
                <c:pt idx="82">
                  <c:v>718358.49500266</c:v>
                </c:pt>
                <c:pt idx="83">
                  <c:v>726749.753677335</c:v>
                </c:pt>
                <c:pt idx="84">
                  <c:v>730701.346054708</c:v>
                </c:pt>
                <c:pt idx="85">
                  <c:v>730708.280296106</c:v>
                </c:pt>
                <c:pt idx="86">
                  <c:v>741560.236881291</c:v>
                </c:pt>
                <c:pt idx="87">
                  <c:v>750390.193476723</c:v>
                </c:pt>
                <c:pt idx="88">
                  <c:v>753756.42364054</c:v>
                </c:pt>
                <c:pt idx="89">
                  <c:v>753957.507388871</c:v>
                </c:pt>
                <c:pt idx="90">
                  <c:v>760716.822633968</c:v>
                </c:pt>
                <c:pt idx="91">
                  <c:v>763838.79575245</c:v>
                </c:pt>
                <c:pt idx="92">
                  <c:v>764873.356075655</c:v>
                </c:pt>
                <c:pt idx="93">
                  <c:v>777513.172426945</c:v>
                </c:pt>
                <c:pt idx="94">
                  <c:v>783847.998496022</c:v>
                </c:pt>
                <c:pt idx="95">
                  <c:v>785715.463830548</c:v>
                </c:pt>
                <c:pt idx="96">
                  <c:v>785391.442532928</c:v>
                </c:pt>
                <c:pt idx="97">
                  <c:v>790436.368575251</c:v>
                </c:pt>
                <c:pt idx="98">
                  <c:v>790774.241689731</c:v>
                </c:pt>
                <c:pt idx="99">
                  <c:v>801690.438693757</c:v>
                </c:pt>
                <c:pt idx="100">
                  <c:v>808497.686686005</c:v>
                </c:pt>
                <c:pt idx="101">
                  <c:v>812836.884458684</c:v>
                </c:pt>
                <c:pt idx="102">
                  <c:v>813294.257061586</c:v>
                </c:pt>
                <c:pt idx="103">
                  <c:v>825170.559186217</c:v>
                </c:pt>
                <c:pt idx="104">
                  <c:v>832785.845100522</c:v>
                </c:pt>
                <c:pt idx="105">
                  <c:v>834569.405069288</c:v>
                </c:pt>
                <c:pt idx="106">
                  <c:v>835090.765774518</c:v>
                </c:pt>
                <c:pt idx="107">
                  <c:v>843615.786036622</c:v>
                </c:pt>
                <c:pt idx="108">
                  <c:v>854311.102796637</c:v>
                </c:pt>
                <c:pt idx="109">
                  <c:v>858280.644887421</c:v>
                </c:pt>
                <c:pt idx="110">
                  <c:v>859229.695268692</c:v>
                </c:pt>
                <c:pt idx="111">
                  <c:v>859870.987544589</c:v>
                </c:pt>
                <c:pt idx="112">
                  <c:v>865378.866683436</c:v>
                </c:pt>
                <c:pt idx="113">
                  <c:v>867197.066560361</c:v>
                </c:pt>
                <c:pt idx="114">
                  <c:v>868076.359865421</c:v>
                </c:pt>
                <c:pt idx="115">
                  <c:v>882373.76265648</c:v>
                </c:pt>
                <c:pt idx="116">
                  <c:v>889611.259126683</c:v>
                </c:pt>
                <c:pt idx="117">
                  <c:v>894111.790539715</c:v>
                </c:pt>
                <c:pt idx="118">
                  <c:v>895925.28695837</c:v>
                </c:pt>
                <c:pt idx="119">
                  <c:v>895913.345169488</c:v>
                </c:pt>
                <c:pt idx="120">
                  <c:v>899344.688727738</c:v>
                </c:pt>
                <c:pt idx="121">
                  <c:v>898808.773450042</c:v>
                </c:pt>
                <c:pt idx="122">
                  <c:v>910370.233907525</c:v>
                </c:pt>
                <c:pt idx="123">
                  <c:v>916138.105104801</c:v>
                </c:pt>
                <c:pt idx="124">
                  <c:v>920061.658443052</c:v>
                </c:pt>
                <c:pt idx="125">
                  <c:v>919575.989686295</c:v>
                </c:pt>
                <c:pt idx="126">
                  <c:v>931375.827226224</c:v>
                </c:pt>
                <c:pt idx="127">
                  <c:v>936816.636737669</c:v>
                </c:pt>
                <c:pt idx="128">
                  <c:v>939286.501195961</c:v>
                </c:pt>
                <c:pt idx="129">
                  <c:v>939763.77489706</c:v>
                </c:pt>
                <c:pt idx="130">
                  <c:v>949393.448730342</c:v>
                </c:pt>
                <c:pt idx="131">
                  <c:v>962637.967101081</c:v>
                </c:pt>
                <c:pt idx="132">
                  <c:v>971498.071356454</c:v>
                </c:pt>
                <c:pt idx="133">
                  <c:v>979009.617261447</c:v>
                </c:pt>
                <c:pt idx="134">
                  <c:v>984175.878272431</c:v>
                </c:pt>
                <c:pt idx="135">
                  <c:v>984725.159889637</c:v>
                </c:pt>
                <c:pt idx="136">
                  <c:v>988218.773951033</c:v>
                </c:pt>
                <c:pt idx="137">
                  <c:v>989211.483748288</c:v>
                </c:pt>
                <c:pt idx="138">
                  <c:v>999170.458707256</c:v>
                </c:pt>
                <c:pt idx="139">
                  <c:v>1004657.5910015</c:v>
                </c:pt>
                <c:pt idx="140">
                  <c:v>1004587.72332865</c:v>
                </c:pt>
                <c:pt idx="141">
                  <c:v>1006293.94914527</c:v>
                </c:pt>
                <c:pt idx="142">
                  <c:v>1006274.38583229</c:v>
                </c:pt>
                <c:pt idx="143">
                  <c:v>1011117.40988314</c:v>
                </c:pt>
                <c:pt idx="144">
                  <c:v>1011128.82599751</c:v>
                </c:pt>
                <c:pt idx="145">
                  <c:v>1023563.95898975</c:v>
                </c:pt>
                <c:pt idx="146">
                  <c:v>1029578.41521922</c:v>
                </c:pt>
                <c:pt idx="147">
                  <c:v>1036595.66667966</c:v>
                </c:pt>
                <c:pt idx="148">
                  <c:v>1048060.27029342</c:v>
                </c:pt>
                <c:pt idx="149">
                  <c:v>1054939.71679639</c:v>
                </c:pt>
                <c:pt idx="150">
                  <c:v>1057975.73443377</c:v>
                </c:pt>
                <c:pt idx="151">
                  <c:v>1057386.33585326</c:v>
                </c:pt>
                <c:pt idx="152">
                  <c:v>1066211.93972564</c:v>
                </c:pt>
                <c:pt idx="153">
                  <c:v>1074602.97227324</c:v>
                </c:pt>
                <c:pt idx="154">
                  <c:v>1083133.28310697</c:v>
                </c:pt>
                <c:pt idx="155">
                  <c:v>1093265.53675954</c:v>
                </c:pt>
                <c:pt idx="156">
                  <c:v>1097173.31491012</c:v>
                </c:pt>
                <c:pt idx="157">
                  <c:v>1096439.86478697</c:v>
                </c:pt>
                <c:pt idx="158">
                  <c:v>1106262.57994281</c:v>
                </c:pt>
                <c:pt idx="159">
                  <c:v>1107208.46389645</c:v>
                </c:pt>
                <c:pt idx="160">
                  <c:v>1107633.2957704</c:v>
                </c:pt>
                <c:pt idx="161">
                  <c:v>1118152.61752255</c:v>
                </c:pt>
                <c:pt idx="162">
                  <c:v>1122888.93351262</c:v>
                </c:pt>
                <c:pt idx="163">
                  <c:v>1122732.91742307</c:v>
                </c:pt>
                <c:pt idx="164">
                  <c:v>1128895.19333229</c:v>
                </c:pt>
                <c:pt idx="165">
                  <c:v>1130711.64969265</c:v>
                </c:pt>
                <c:pt idx="166">
                  <c:v>1130795.87067072</c:v>
                </c:pt>
                <c:pt idx="167">
                  <c:v>1139979.34443033</c:v>
                </c:pt>
                <c:pt idx="168">
                  <c:v>1142310.7074765</c:v>
                </c:pt>
                <c:pt idx="169">
                  <c:v>1142286.17021055</c:v>
                </c:pt>
                <c:pt idx="170">
                  <c:v>1152119.18762853</c:v>
                </c:pt>
                <c:pt idx="171">
                  <c:v>1155623.01713092</c:v>
                </c:pt>
                <c:pt idx="172">
                  <c:v>1157883.02417955</c:v>
                </c:pt>
                <c:pt idx="173">
                  <c:v>1157107.79892589</c:v>
                </c:pt>
                <c:pt idx="174">
                  <c:v>1166020.60264171</c:v>
                </c:pt>
                <c:pt idx="175">
                  <c:v>1179379.47876354</c:v>
                </c:pt>
                <c:pt idx="176">
                  <c:v>1186339.68066642</c:v>
                </c:pt>
                <c:pt idx="177">
                  <c:v>1192648.65932135</c:v>
                </c:pt>
                <c:pt idx="178">
                  <c:v>1196054.78753615</c:v>
                </c:pt>
                <c:pt idx="179">
                  <c:v>1196447.2078801</c:v>
                </c:pt>
                <c:pt idx="180">
                  <c:v>1197855.19811188</c:v>
                </c:pt>
                <c:pt idx="181">
                  <c:v>1202461.57239716</c:v>
                </c:pt>
                <c:pt idx="182">
                  <c:v>1201914.95521782</c:v>
                </c:pt>
                <c:pt idx="183">
                  <c:v>1210869.03210359</c:v>
                </c:pt>
                <c:pt idx="184">
                  <c:v>1214666.17110297</c:v>
                </c:pt>
                <c:pt idx="185">
                  <c:v>1214113.11142057</c:v>
                </c:pt>
                <c:pt idx="186">
                  <c:v>1217245.07771068</c:v>
                </c:pt>
                <c:pt idx="187">
                  <c:v>1217253.986098</c:v>
                </c:pt>
                <c:pt idx="188">
                  <c:v>1222023.2889405</c:v>
                </c:pt>
                <c:pt idx="189">
                  <c:v>1230152.18067414</c:v>
                </c:pt>
                <c:pt idx="190">
                  <c:v>1234664.51568966</c:v>
                </c:pt>
                <c:pt idx="191">
                  <c:v>1234412.55378508</c:v>
                </c:pt>
                <c:pt idx="192">
                  <c:v>1244410.39983507</c:v>
                </c:pt>
                <c:pt idx="193">
                  <c:v>1250749.92425221</c:v>
                </c:pt>
                <c:pt idx="194">
                  <c:v>1251339.59617945</c:v>
                </c:pt>
                <c:pt idx="195">
                  <c:v>1252200.2562791</c:v>
                </c:pt>
                <c:pt idx="196">
                  <c:v>1254449.4966513</c:v>
                </c:pt>
                <c:pt idx="197">
                  <c:v>1255237.21853131</c:v>
                </c:pt>
                <c:pt idx="198">
                  <c:v>1259285.45287945</c:v>
                </c:pt>
                <c:pt idx="199">
                  <c:v>1266359.27509165</c:v>
                </c:pt>
                <c:pt idx="200">
                  <c:v>1268422.02041996</c:v>
                </c:pt>
                <c:pt idx="201">
                  <c:v>1269016.72934943</c:v>
                </c:pt>
                <c:pt idx="202">
                  <c:v>1276146.06539338</c:v>
                </c:pt>
                <c:pt idx="203">
                  <c:v>1277664.99178068</c:v>
                </c:pt>
                <c:pt idx="204">
                  <c:v>1277223.31472578</c:v>
                </c:pt>
                <c:pt idx="205">
                  <c:v>1278278.00059606</c:v>
                </c:pt>
                <c:pt idx="206">
                  <c:v>1281489.03374488</c:v>
                </c:pt>
                <c:pt idx="207">
                  <c:v>1283396.54953785</c:v>
                </c:pt>
                <c:pt idx="208">
                  <c:v>1281372.41135959</c:v>
                </c:pt>
                <c:pt idx="209">
                  <c:v>1283390.20796967</c:v>
                </c:pt>
                <c:pt idx="210">
                  <c:v>1283378.98697755</c:v>
                </c:pt>
                <c:pt idx="211">
                  <c:v>1284846.37188277</c:v>
                </c:pt>
                <c:pt idx="212">
                  <c:v>1284356.27713739</c:v>
                </c:pt>
                <c:pt idx="213">
                  <c:v>1284581.78053436</c:v>
                </c:pt>
                <c:pt idx="214">
                  <c:v>1282376.50520766</c:v>
                </c:pt>
                <c:pt idx="215">
                  <c:v>1285417.47771639</c:v>
                </c:pt>
                <c:pt idx="216">
                  <c:v>1280763.1971678</c:v>
                </c:pt>
                <c:pt idx="217">
                  <c:v>1277292.77738511</c:v>
                </c:pt>
                <c:pt idx="218">
                  <c:v>1279846.79577059</c:v>
                </c:pt>
                <c:pt idx="219">
                  <c:v>1285619.21919869</c:v>
                </c:pt>
                <c:pt idx="220">
                  <c:v>1286875.7832022</c:v>
                </c:pt>
                <c:pt idx="221">
                  <c:v>1282147.50078375</c:v>
                </c:pt>
                <c:pt idx="222">
                  <c:v>1284594.64111929</c:v>
                </c:pt>
                <c:pt idx="223">
                  <c:v>1285482.50409303</c:v>
                </c:pt>
                <c:pt idx="224">
                  <c:v>1289719.55047666</c:v>
                </c:pt>
                <c:pt idx="225">
                  <c:v>1287822.34126995</c:v>
                </c:pt>
                <c:pt idx="226">
                  <c:v>1285550.16786248</c:v>
                </c:pt>
                <c:pt idx="227">
                  <c:v>1281528.31425484</c:v>
                </c:pt>
                <c:pt idx="228">
                  <c:v>1284505.78476851</c:v>
                </c:pt>
                <c:pt idx="229">
                  <c:v>1283910.28552353</c:v>
                </c:pt>
                <c:pt idx="230">
                  <c:v>1285492.91681263</c:v>
                </c:pt>
                <c:pt idx="231">
                  <c:v>1283916.0870771</c:v>
                </c:pt>
                <c:pt idx="232">
                  <c:v>1284534.32286345</c:v>
                </c:pt>
                <c:pt idx="233">
                  <c:v>1283348.48456742</c:v>
                </c:pt>
                <c:pt idx="234">
                  <c:v>1282835.00360754</c:v>
                </c:pt>
                <c:pt idx="235">
                  <c:v>1283092.45923095</c:v>
                </c:pt>
                <c:pt idx="236">
                  <c:v>1281970.86269002</c:v>
                </c:pt>
                <c:pt idx="237">
                  <c:v>1287207.36712013</c:v>
                </c:pt>
                <c:pt idx="238">
                  <c:v>1281076.92690082</c:v>
                </c:pt>
                <c:pt idx="239">
                  <c:v>1279549.17287652</c:v>
                </c:pt>
                <c:pt idx="240">
                  <c:v>1284636.75675259</c:v>
                </c:pt>
                <c:pt idx="241">
                  <c:v>1284632.64647529</c:v>
                </c:pt>
                <c:pt idx="242">
                  <c:v>1280513.59280209</c:v>
                </c:pt>
                <c:pt idx="243">
                  <c:v>1283080.22305575</c:v>
                </c:pt>
                <c:pt idx="244">
                  <c:v>1284209.2789704</c:v>
                </c:pt>
                <c:pt idx="245">
                  <c:v>1282134.77527276</c:v>
                </c:pt>
                <c:pt idx="246">
                  <c:v>1283485.42964023</c:v>
                </c:pt>
                <c:pt idx="247">
                  <c:v>1283768.83982618</c:v>
                </c:pt>
                <c:pt idx="248">
                  <c:v>1280577.74373858</c:v>
                </c:pt>
                <c:pt idx="249">
                  <c:v>1281660.82125508</c:v>
                </c:pt>
                <c:pt idx="250">
                  <c:v>1281542.83918275</c:v>
                </c:pt>
                <c:pt idx="251">
                  <c:v>1282553.30022545</c:v>
                </c:pt>
                <c:pt idx="252">
                  <c:v>1284791.14517704</c:v>
                </c:pt>
                <c:pt idx="253">
                  <c:v>1284817.29825774</c:v>
                </c:pt>
                <c:pt idx="254">
                  <c:v>1285439.90180731</c:v>
                </c:pt>
                <c:pt idx="255">
                  <c:v>1285678.30251063</c:v>
                </c:pt>
                <c:pt idx="256">
                  <c:v>1283691.61564838</c:v>
                </c:pt>
                <c:pt idx="257">
                  <c:v>1284286.06265999</c:v>
                </c:pt>
                <c:pt idx="258">
                  <c:v>1284999.47731723</c:v>
                </c:pt>
                <c:pt idx="259">
                  <c:v>1286140.35195293</c:v>
                </c:pt>
                <c:pt idx="260">
                  <c:v>1284921.41613819</c:v>
                </c:pt>
                <c:pt idx="261">
                  <c:v>1283167.21423731</c:v>
                </c:pt>
                <c:pt idx="262">
                  <c:v>1284003.19988667</c:v>
                </c:pt>
                <c:pt idx="263">
                  <c:v>1285047.0980717</c:v>
                </c:pt>
                <c:pt idx="264">
                  <c:v>1286335.32866301</c:v>
                </c:pt>
                <c:pt idx="265">
                  <c:v>1284712.2688205</c:v>
                </c:pt>
                <c:pt idx="266">
                  <c:v>1284336.36982912</c:v>
                </c:pt>
                <c:pt idx="267">
                  <c:v>1283662.5743418</c:v>
                </c:pt>
                <c:pt idx="268">
                  <c:v>1283417.20850918</c:v>
                </c:pt>
                <c:pt idx="269">
                  <c:v>1287099.99653138</c:v>
                </c:pt>
                <c:pt idx="270">
                  <c:v>1285524.75700825</c:v>
                </c:pt>
                <c:pt idx="271">
                  <c:v>1285282.94944296</c:v>
                </c:pt>
                <c:pt idx="272">
                  <c:v>1284884.11079181</c:v>
                </c:pt>
                <c:pt idx="273">
                  <c:v>1287266.68698121</c:v>
                </c:pt>
                <c:pt idx="274">
                  <c:v>1283434.72829242</c:v>
                </c:pt>
                <c:pt idx="275">
                  <c:v>1282004.4621399</c:v>
                </c:pt>
                <c:pt idx="276">
                  <c:v>1283148.5239672</c:v>
                </c:pt>
                <c:pt idx="277">
                  <c:v>1282677.89392097</c:v>
                </c:pt>
                <c:pt idx="278">
                  <c:v>1283002.99810188</c:v>
                </c:pt>
                <c:pt idx="279">
                  <c:v>1282579.40814312</c:v>
                </c:pt>
                <c:pt idx="280">
                  <c:v>1284126.02753471</c:v>
                </c:pt>
                <c:pt idx="281">
                  <c:v>1284560.98311816</c:v>
                </c:pt>
                <c:pt idx="282">
                  <c:v>1284899.62601283</c:v>
                </c:pt>
                <c:pt idx="283">
                  <c:v>1284614.95511473</c:v>
                </c:pt>
                <c:pt idx="284">
                  <c:v>1285262.1972799</c:v>
                </c:pt>
                <c:pt idx="285">
                  <c:v>1285284.3932954</c:v>
                </c:pt>
                <c:pt idx="286">
                  <c:v>1284460.94950013</c:v>
                </c:pt>
                <c:pt idx="287">
                  <c:v>1285642.65464758</c:v>
                </c:pt>
                <c:pt idx="288">
                  <c:v>1284609.75579656</c:v>
                </c:pt>
                <c:pt idx="289">
                  <c:v>1284348.37339489</c:v>
                </c:pt>
                <c:pt idx="290">
                  <c:v>1285922.61774456</c:v>
                </c:pt>
                <c:pt idx="291">
                  <c:v>1285831.04047117</c:v>
                </c:pt>
                <c:pt idx="292">
                  <c:v>1287167.32367972</c:v>
                </c:pt>
                <c:pt idx="293">
                  <c:v>1285869.25480129</c:v>
                </c:pt>
                <c:pt idx="294">
                  <c:v>1285775.30413279</c:v>
                </c:pt>
                <c:pt idx="295">
                  <c:v>1284347.28202426</c:v>
                </c:pt>
                <c:pt idx="296">
                  <c:v>1286153.41970897</c:v>
                </c:pt>
                <c:pt idx="297">
                  <c:v>1285924.48186936</c:v>
                </c:pt>
                <c:pt idx="298">
                  <c:v>1285835.51966686</c:v>
                </c:pt>
                <c:pt idx="299">
                  <c:v>1286095.3158318</c:v>
                </c:pt>
                <c:pt idx="300">
                  <c:v>1287195.2424023</c:v>
                </c:pt>
                <c:pt idx="301">
                  <c:v>1286035.40797587</c:v>
                </c:pt>
                <c:pt idx="302">
                  <c:v>1284665.35508946</c:v>
                </c:pt>
                <c:pt idx="303">
                  <c:v>1285106.15232832</c:v>
                </c:pt>
                <c:pt idx="304">
                  <c:v>1284365.81056021</c:v>
                </c:pt>
                <c:pt idx="305">
                  <c:v>1284975.43946298</c:v>
                </c:pt>
                <c:pt idx="306">
                  <c:v>1284562.27540434</c:v>
                </c:pt>
                <c:pt idx="307">
                  <c:v>1284690.86652659</c:v>
                </c:pt>
                <c:pt idx="308">
                  <c:v>1283347.91999183</c:v>
                </c:pt>
                <c:pt idx="309">
                  <c:v>1283815.93876932</c:v>
                </c:pt>
                <c:pt idx="310">
                  <c:v>1284885.43462895</c:v>
                </c:pt>
                <c:pt idx="311">
                  <c:v>1284732.91398182</c:v>
                </c:pt>
                <c:pt idx="312">
                  <c:v>1283955.50185626</c:v>
                </c:pt>
                <c:pt idx="313">
                  <c:v>1283389.83513337</c:v>
                </c:pt>
                <c:pt idx="314">
                  <c:v>1284201.25110927</c:v>
                </c:pt>
                <c:pt idx="315">
                  <c:v>1284863.23150188</c:v>
                </c:pt>
                <c:pt idx="316">
                  <c:v>1283809.00825841</c:v>
                </c:pt>
                <c:pt idx="317">
                  <c:v>1283424.53603893</c:v>
                </c:pt>
                <c:pt idx="318">
                  <c:v>1283459.73847038</c:v>
                </c:pt>
                <c:pt idx="319">
                  <c:v>1283341.22968962</c:v>
                </c:pt>
                <c:pt idx="320">
                  <c:v>1282897.56366701</c:v>
                </c:pt>
                <c:pt idx="321">
                  <c:v>1282766.88581618</c:v>
                </c:pt>
                <c:pt idx="322">
                  <c:v>1283937.12034121</c:v>
                </c:pt>
                <c:pt idx="323">
                  <c:v>1283133.97556895</c:v>
                </c:pt>
                <c:pt idx="324">
                  <c:v>1284523.82850176</c:v>
                </c:pt>
                <c:pt idx="325">
                  <c:v>1283560.09691799</c:v>
                </c:pt>
                <c:pt idx="326">
                  <c:v>1284038.87623253</c:v>
                </c:pt>
                <c:pt idx="327">
                  <c:v>1283956.34606543</c:v>
                </c:pt>
                <c:pt idx="328">
                  <c:v>1283419.85974377</c:v>
                </c:pt>
                <c:pt idx="329">
                  <c:v>1283729.06222938</c:v>
                </c:pt>
                <c:pt idx="330">
                  <c:v>1283453.21551383</c:v>
                </c:pt>
                <c:pt idx="331">
                  <c:v>1282996.40498394</c:v>
                </c:pt>
                <c:pt idx="332">
                  <c:v>1283358.07309493</c:v>
                </c:pt>
                <c:pt idx="333">
                  <c:v>1283122.72924885</c:v>
                </c:pt>
                <c:pt idx="334">
                  <c:v>1282678.57152802</c:v>
                </c:pt>
                <c:pt idx="335">
                  <c:v>1282781.60400638</c:v>
                </c:pt>
                <c:pt idx="336">
                  <c:v>1282764.90494407</c:v>
                </c:pt>
                <c:pt idx="337">
                  <c:v>1282667.96678724</c:v>
                </c:pt>
                <c:pt idx="338">
                  <c:v>1282435.45285135</c:v>
                </c:pt>
                <c:pt idx="339">
                  <c:v>1282922.71629285</c:v>
                </c:pt>
                <c:pt idx="340">
                  <c:v>1282892.44071244</c:v>
                </c:pt>
                <c:pt idx="341">
                  <c:v>1283286.4308523</c:v>
                </c:pt>
                <c:pt idx="342">
                  <c:v>1283391.3516212</c:v>
                </c:pt>
                <c:pt idx="343">
                  <c:v>1283528.90453743</c:v>
                </c:pt>
                <c:pt idx="344">
                  <c:v>1283976.54987871</c:v>
                </c:pt>
                <c:pt idx="345">
                  <c:v>1283414.37750613</c:v>
                </c:pt>
                <c:pt idx="346">
                  <c:v>1283208.94574877</c:v>
                </c:pt>
                <c:pt idx="347">
                  <c:v>1283196.7662371</c:v>
                </c:pt>
                <c:pt idx="348">
                  <c:v>1283730.87810485</c:v>
                </c:pt>
                <c:pt idx="349">
                  <c:v>1283424.41069839</c:v>
                </c:pt>
                <c:pt idx="350">
                  <c:v>1284182.35094306</c:v>
                </c:pt>
                <c:pt idx="351">
                  <c:v>1283884.27928061</c:v>
                </c:pt>
                <c:pt idx="352">
                  <c:v>1284425.05849545</c:v>
                </c:pt>
                <c:pt idx="353">
                  <c:v>1284194.58952571</c:v>
                </c:pt>
                <c:pt idx="354">
                  <c:v>1284580.72582605</c:v>
                </c:pt>
                <c:pt idx="355">
                  <c:v>1283943.72876979</c:v>
                </c:pt>
                <c:pt idx="356">
                  <c:v>1284835.49175562</c:v>
                </c:pt>
                <c:pt idx="357">
                  <c:v>1284315.21291195</c:v>
                </c:pt>
                <c:pt idx="358">
                  <c:v>1284250.26526015</c:v>
                </c:pt>
                <c:pt idx="359">
                  <c:v>1284203.52297417</c:v>
                </c:pt>
                <c:pt idx="360">
                  <c:v>1284514.96421955</c:v>
                </c:pt>
                <c:pt idx="361">
                  <c:v>1284526.5665816</c:v>
                </c:pt>
                <c:pt idx="362">
                  <c:v>1284471.16892168</c:v>
                </c:pt>
                <c:pt idx="363">
                  <c:v>1284673.17047761</c:v>
                </c:pt>
                <c:pt idx="364">
                  <c:v>1284360.09637139</c:v>
                </c:pt>
                <c:pt idx="365">
                  <c:v>1284320.13088434</c:v>
                </c:pt>
                <c:pt idx="366">
                  <c:v>1285260.62770972</c:v>
                </c:pt>
                <c:pt idx="367">
                  <c:v>1284386.3539357</c:v>
                </c:pt>
                <c:pt idx="368">
                  <c:v>1284609.65414836</c:v>
                </c:pt>
                <c:pt idx="369">
                  <c:v>1284286.31137607</c:v>
                </c:pt>
                <c:pt idx="370">
                  <c:v>1284904.76142502</c:v>
                </c:pt>
                <c:pt idx="371">
                  <c:v>1284646.77357495</c:v>
                </c:pt>
                <c:pt idx="372">
                  <c:v>1284266.74691452</c:v>
                </c:pt>
                <c:pt idx="373">
                  <c:v>1284960.9862056</c:v>
                </c:pt>
                <c:pt idx="374">
                  <c:v>1284699.02538212</c:v>
                </c:pt>
                <c:pt idx="375">
                  <c:v>1285005.66059843</c:v>
                </c:pt>
                <c:pt idx="376">
                  <c:v>1284883.66824864</c:v>
                </c:pt>
                <c:pt idx="377">
                  <c:v>1284641.44516817</c:v>
                </c:pt>
                <c:pt idx="378">
                  <c:v>1284353.43399233</c:v>
                </c:pt>
                <c:pt idx="379">
                  <c:v>1285217.37835283</c:v>
                </c:pt>
                <c:pt idx="380">
                  <c:v>1285083.57282219</c:v>
                </c:pt>
                <c:pt idx="381">
                  <c:v>1284675.03581115</c:v>
                </c:pt>
                <c:pt idx="382">
                  <c:v>1284206.79291663</c:v>
                </c:pt>
                <c:pt idx="383">
                  <c:v>1284601.3494632</c:v>
                </c:pt>
                <c:pt idx="384">
                  <c:v>1284717.22187796</c:v>
                </c:pt>
                <c:pt idx="385">
                  <c:v>1284757.6588023</c:v>
                </c:pt>
                <c:pt idx="386">
                  <c:v>1284618.8339016</c:v>
                </c:pt>
                <c:pt idx="387">
                  <c:v>1284769.70864279</c:v>
                </c:pt>
                <c:pt idx="388">
                  <c:v>1284386.3989154</c:v>
                </c:pt>
                <c:pt idx="389">
                  <c:v>1284911.22288331</c:v>
                </c:pt>
                <c:pt idx="390">
                  <c:v>1284436.17315337</c:v>
                </c:pt>
                <c:pt idx="391">
                  <c:v>1284224.79236992</c:v>
                </c:pt>
                <c:pt idx="392">
                  <c:v>1285258.04925626</c:v>
                </c:pt>
                <c:pt idx="393">
                  <c:v>1284835.25727886</c:v>
                </c:pt>
                <c:pt idx="394">
                  <c:v>1285149.35320456</c:v>
                </c:pt>
                <c:pt idx="395">
                  <c:v>1285236.35930109</c:v>
                </c:pt>
                <c:pt idx="396">
                  <c:v>1285254.93046398</c:v>
                </c:pt>
                <c:pt idx="397">
                  <c:v>1284721.56589081</c:v>
                </c:pt>
                <c:pt idx="398">
                  <c:v>1284623.46295437</c:v>
                </c:pt>
                <c:pt idx="399">
                  <c:v>1284539.45668189</c:v>
                </c:pt>
                <c:pt idx="400">
                  <c:v>1284738.2488275</c:v>
                </c:pt>
                <c:pt idx="401">
                  <c:v>1284455.86310901</c:v>
                </c:pt>
                <c:pt idx="402">
                  <c:v>1284393.38652452</c:v>
                </c:pt>
                <c:pt idx="403">
                  <c:v>1284289.1595956</c:v>
                </c:pt>
                <c:pt idx="404">
                  <c:v>1284385.79289714</c:v>
                </c:pt>
                <c:pt idx="405">
                  <c:v>1284196.24529408</c:v>
                </c:pt>
                <c:pt idx="406">
                  <c:v>1284433.70085068</c:v>
                </c:pt>
                <c:pt idx="407">
                  <c:v>1284320.51128924</c:v>
                </c:pt>
                <c:pt idx="408">
                  <c:v>1284272.05656863</c:v>
                </c:pt>
                <c:pt idx="409">
                  <c:v>1284229.77945967</c:v>
                </c:pt>
                <c:pt idx="410">
                  <c:v>1284361.52102896</c:v>
                </c:pt>
                <c:pt idx="411">
                  <c:v>1284201.30765371</c:v>
                </c:pt>
                <c:pt idx="412">
                  <c:v>1284194.20553637</c:v>
                </c:pt>
                <c:pt idx="413">
                  <c:v>1284304.44519697</c:v>
                </c:pt>
                <c:pt idx="414">
                  <c:v>1283740.27498907</c:v>
                </c:pt>
                <c:pt idx="415">
                  <c:v>1284323.71562862</c:v>
                </c:pt>
                <c:pt idx="416">
                  <c:v>1284180.55884224</c:v>
                </c:pt>
                <c:pt idx="417">
                  <c:v>1284257.08416918</c:v>
                </c:pt>
                <c:pt idx="418">
                  <c:v>1284648.00116346</c:v>
                </c:pt>
                <c:pt idx="419">
                  <c:v>1284364.00840415</c:v>
                </c:pt>
                <c:pt idx="420">
                  <c:v>1284253.85833167</c:v>
                </c:pt>
                <c:pt idx="421">
                  <c:v>1284350.99603105</c:v>
                </c:pt>
                <c:pt idx="422">
                  <c:v>1284193.72792745</c:v>
                </c:pt>
                <c:pt idx="423">
                  <c:v>1284390.6956307</c:v>
                </c:pt>
                <c:pt idx="424">
                  <c:v>1284539.44067627</c:v>
                </c:pt>
                <c:pt idx="425">
                  <c:v>1284424.0545501</c:v>
                </c:pt>
                <c:pt idx="426">
                  <c:v>1284299.78609376</c:v>
                </c:pt>
                <c:pt idx="427">
                  <c:v>1284324.72333351</c:v>
                </c:pt>
                <c:pt idx="428">
                  <c:v>1284695.15051157</c:v>
                </c:pt>
                <c:pt idx="429">
                  <c:v>1284217.38700512</c:v>
                </c:pt>
                <c:pt idx="430">
                  <c:v>1284788.09535218</c:v>
                </c:pt>
                <c:pt idx="431">
                  <c:v>1284532.36738073</c:v>
                </c:pt>
                <c:pt idx="432">
                  <c:v>1284648.82892512</c:v>
                </c:pt>
                <c:pt idx="433">
                  <c:v>1284464.75404102</c:v>
                </c:pt>
                <c:pt idx="434">
                  <c:v>1284720.93225949</c:v>
                </c:pt>
                <c:pt idx="435">
                  <c:v>1284501.89348449</c:v>
                </c:pt>
                <c:pt idx="436">
                  <c:v>1284541.98926516</c:v>
                </c:pt>
                <c:pt idx="437">
                  <c:v>1284676.83064522</c:v>
                </c:pt>
                <c:pt idx="438">
                  <c:v>1284464.61099021</c:v>
                </c:pt>
                <c:pt idx="439">
                  <c:v>1284406.51875526</c:v>
                </c:pt>
                <c:pt idx="440">
                  <c:v>1284547.08503048</c:v>
                </c:pt>
                <c:pt idx="441">
                  <c:v>1284474.18456219</c:v>
                </c:pt>
                <c:pt idx="442">
                  <c:v>1284406.29088764</c:v>
                </c:pt>
                <c:pt idx="443">
                  <c:v>1284680.64404688</c:v>
                </c:pt>
                <c:pt idx="444">
                  <c:v>1284445.44618059</c:v>
                </c:pt>
                <c:pt idx="445">
                  <c:v>1284443.58322239</c:v>
                </c:pt>
                <c:pt idx="446">
                  <c:v>1284430.71280181</c:v>
                </c:pt>
                <c:pt idx="447">
                  <c:v>1284626.30397273</c:v>
                </c:pt>
                <c:pt idx="448">
                  <c:v>1284643.44500356</c:v>
                </c:pt>
                <c:pt idx="449">
                  <c:v>1284794.50244236</c:v>
                </c:pt>
                <c:pt idx="450">
                  <c:v>1284614.90250039</c:v>
                </c:pt>
                <c:pt idx="451">
                  <c:v>1284662.86632075</c:v>
                </c:pt>
                <c:pt idx="452">
                  <c:v>1284676.02103697</c:v>
                </c:pt>
                <c:pt idx="453">
                  <c:v>1284692.77056347</c:v>
                </c:pt>
                <c:pt idx="454">
                  <c:v>1284626.83176751</c:v>
                </c:pt>
                <c:pt idx="455">
                  <c:v>1284508.27502793</c:v>
                </c:pt>
                <c:pt idx="456">
                  <c:v>1284631.38776163</c:v>
                </c:pt>
                <c:pt idx="457">
                  <c:v>1284689.42639406</c:v>
                </c:pt>
                <c:pt idx="458">
                  <c:v>1284779.94043941</c:v>
                </c:pt>
                <c:pt idx="459">
                  <c:v>1284773.47481129</c:v>
                </c:pt>
                <c:pt idx="460">
                  <c:v>1284849.64281407</c:v>
                </c:pt>
                <c:pt idx="461">
                  <c:v>1284736.46153011</c:v>
                </c:pt>
                <c:pt idx="462">
                  <c:v>1284724.23614921</c:v>
                </c:pt>
                <c:pt idx="463">
                  <c:v>1284914.04511702</c:v>
                </c:pt>
                <c:pt idx="464">
                  <c:v>1284680.25478584</c:v>
                </c:pt>
                <c:pt idx="465">
                  <c:v>1284644.02085303</c:v>
                </c:pt>
                <c:pt idx="466">
                  <c:v>1284722.78498189</c:v>
                </c:pt>
                <c:pt idx="467">
                  <c:v>1284737.73662732</c:v>
                </c:pt>
                <c:pt idx="468">
                  <c:v>1284807.73504752</c:v>
                </c:pt>
                <c:pt idx="469">
                  <c:v>1284634.59243799</c:v>
                </c:pt>
                <c:pt idx="470">
                  <c:v>1284808.40971526</c:v>
                </c:pt>
                <c:pt idx="471">
                  <c:v>1284661.10484349</c:v>
                </c:pt>
                <c:pt idx="472">
                  <c:v>1284668.12289705</c:v>
                </c:pt>
                <c:pt idx="473">
                  <c:v>1284492.28334074</c:v>
                </c:pt>
                <c:pt idx="474">
                  <c:v>1284687.77617511</c:v>
                </c:pt>
                <c:pt idx="475">
                  <c:v>1284707.5987239</c:v>
                </c:pt>
                <c:pt idx="476">
                  <c:v>1284734.54360408</c:v>
                </c:pt>
                <c:pt idx="477">
                  <c:v>1284672.61743737</c:v>
                </c:pt>
                <c:pt idx="478">
                  <c:v>1284652.14367786</c:v>
                </c:pt>
                <c:pt idx="479">
                  <c:v>1284721.97115921</c:v>
                </c:pt>
                <c:pt idx="480">
                  <c:v>1284748.18297698</c:v>
                </c:pt>
                <c:pt idx="481">
                  <c:v>1284674.30588913</c:v>
                </c:pt>
                <c:pt idx="482">
                  <c:v>1284638.50144047</c:v>
                </c:pt>
                <c:pt idx="483">
                  <c:v>1284684.43661306</c:v>
                </c:pt>
                <c:pt idx="484">
                  <c:v>1284662.43365311</c:v>
                </c:pt>
                <c:pt idx="485">
                  <c:v>1284703.00692219</c:v>
                </c:pt>
                <c:pt idx="486">
                  <c:v>1284621.12249666</c:v>
                </c:pt>
                <c:pt idx="487">
                  <c:v>1284619.56945641</c:v>
                </c:pt>
                <c:pt idx="488">
                  <c:v>1284644.46743822</c:v>
                </c:pt>
                <c:pt idx="489">
                  <c:v>1284659.38554412</c:v>
                </c:pt>
                <c:pt idx="490">
                  <c:v>1284741.56063334</c:v>
                </c:pt>
                <c:pt idx="491">
                  <c:v>1284690.81404579</c:v>
                </c:pt>
                <c:pt idx="492">
                  <c:v>1284586.96560079</c:v>
                </c:pt>
                <c:pt idx="493">
                  <c:v>1284719.82735</c:v>
                </c:pt>
                <c:pt idx="494">
                  <c:v>1284674.87332557</c:v>
                </c:pt>
                <c:pt idx="495">
                  <c:v>1284676.07975116</c:v>
                </c:pt>
                <c:pt idx="496">
                  <c:v>1284676.72065932</c:v>
                </c:pt>
                <c:pt idx="497">
                  <c:v>1284680.14023837</c:v>
                </c:pt>
                <c:pt idx="498">
                  <c:v>1284697.60635763</c:v>
                </c:pt>
                <c:pt idx="499">
                  <c:v>1284682.01964061</c:v>
                </c:pt>
                <c:pt idx="500">
                  <c:v>1284700.70328905</c:v>
                </c:pt>
                <c:pt idx="501">
                  <c:v>1284696.66635903</c:v>
                </c:pt>
                <c:pt idx="502">
                  <c:v>1284701.88733538</c:v>
                </c:pt>
                <c:pt idx="503">
                  <c:v>1284677.25673306</c:v>
                </c:pt>
                <c:pt idx="504">
                  <c:v>1284684.0652686</c:v>
                </c:pt>
                <c:pt idx="505">
                  <c:v>1284680.30968363</c:v>
                </c:pt>
                <c:pt idx="506">
                  <c:v>1284671.81983552</c:v>
                </c:pt>
                <c:pt idx="507">
                  <c:v>1284676.43750821</c:v>
                </c:pt>
                <c:pt idx="508">
                  <c:v>1284651.56730706</c:v>
                </c:pt>
                <c:pt idx="509">
                  <c:v>1284644.79708848</c:v>
                </c:pt>
                <c:pt idx="510">
                  <c:v>1284687.04279297</c:v>
                </c:pt>
                <c:pt idx="511">
                  <c:v>1284708.8484486</c:v>
                </c:pt>
                <c:pt idx="512">
                  <c:v>1284665.82140956</c:v>
                </c:pt>
                <c:pt idx="513">
                  <c:v>1284649.34059393</c:v>
                </c:pt>
                <c:pt idx="514">
                  <c:v>1284648.83480543</c:v>
                </c:pt>
                <c:pt idx="515">
                  <c:v>1284623.32729758</c:v>
                </c:pt>
                <c:pt idx="516">
                  <c:v>1284638.8435738</c:v>
                </c:pt>
                <c:pt idx="517">
                  <c:v>1284660.29126784</c:v>
                </c:pt>
                <c:pt idx="518">
                  <c:v>1284662.10044595</c:v>
                </c:pt>
                <c:pt idx="519">
                  <c:v>1284664.52890619</c:v>
                </c:pt>
                <c:pt idx="520">
                  <c:v>1284650.25318395</c:v>
                </c:pt>
                <c:pt idx="521">
                  <c:v>1284657.66284923</c:v>
                </c:pt>
                <c:pt idx="522">
                  <c:v>1284632.35532073</c:v>
                </c:pt>
                <c:pt idx="523">
                  <c:v>1284654.25939898</c:v>
                </c:pt>
                <c:pt idx="524">
                  <c:v>1284652.71221958</c:v>
                </c:pt>
                <c:pt idx="525">
                  <c:v>1284628.05472466</c:v>
                </c:pt>
                <c:pt idx="526">
                  <c:v>1284638.71407392</c:v>
                </c:pt>
                <c:pt idx="527">
                  <c:v>1284646.65011216</c:v>
                </c:pt>
                <c:pt idx="528">
                  <c:v>1284668.4317121</c:v>
                </c:pt>
                <c:pt idx="529">
                  <c:v>1284669.23542602</c:v>
                </c:pt>
                <c:pt idx="530">
                  <c:v>1284707.04535175</c:v>
                </c:pt>
                <c:pt idx="531">
                  <c:v>1284679.93664756</c:v>
                </c:pt>
                <c:pt idx="532">
                  <c:v>1284658.06593224</c:v>
                </c:pt>
                <c:pt idx="533">
                  <c:v>1284668.75458868</c:v>
                </c:pt>
                <c:pt idx="534">
                  <c:v>1284640.82035845</c:v>
                </c:pt>
                <c:pt idx="535">
                  <c:v>1284684.47192912</c:v>
                </c:pt>
                <c:pt idx="536">
                  <c:v>1284723.32331529</c:v>
                </c:pt>
                <c:pt idx="537">
                  <c:v>1284669.1503132</c:v>
                </c:pt>
                <c:pt idx="538">
                  <c:v>1284736.24648337</c:v>
                </c:pt>
                <c:pt idx="539">
                  <c:v>1284698.36519824</c:v>
                </c:pt>
                <c:pt idx="540">
                  <c:v>1284678.75962847</c:v>
                </c:pt>
                <c:pt idx="541">
                  <c:v>1284670.4176854</c:v>
                </c:pt>
                <c:pt idx="542">
                  <c:v>1284708.00713995</c:v>
                </c:pt>
                <c:pt idx="543">
                  <c:v>1284674.67066862</c:v>
                </c:pt>
                <c:pt idx="544">
                  <c:v>1284679.06731598</c:v>
                </c:pt>
                <c:pt idx="545">
                  <c:v>1284663.16423404</c:v>
                </c:pt>
                <c:pt idx="546">
                  <c:v>1284659.02300608</c:v>
                </c:pt>
                <c:pt idx="547">
                  <c:v>1284639.70381588</c:v>
                </c:pt>
                <c:pt idx="548">
                  <c:v>1284661.02494771</c:v>
                </c:pt>
                <c:pt idx="549">
                  <c:v>1284658.3571002</c:v>
                </c:pt>
                <c:pt idx="550">
                  <c:v>1284661.50937489</c:v>
                </c:pt>
                <c:pt idx="551">
                  <c:v>1284651.91611704</c:v>
                </c:pt>
                <c:pt idx="552">
                  <c:v>1284644.89185707</c:v>
                </c:pt>
                <c:pt idx="553">
                  <c:v>1284663.92529792</c:v>
                </c:pt>
                <c:pt idx="554">
                  <c:v>1284654.83490142</c:v>
                </c:pt>
                <c:pt idx="555">
                  <c:v>1284632.41561401</c:v>
                </c:pt>
                <c:pt idx="556">
                  <c:v>1284624.43945387</c:v>
                </c:pt>
                <c:pt idx="557">
                  <c:v>1284651.36087947</c:v>
                </c:pt>
                <c:pt idx="558">
                  <c:v>1284661.87955122</c:v>
                </c:pt>
                <c:pt idx="559">
                  <c:v>1284667.10691681</c:v>
                </c:pt>
                <c:pt idx="560">
                  <c:v>1284677.54932723</c:v>
                </c:pt>
                <c:pt idx="561">
                  <c:v>1284674.2270211</c:v>
                </c:pt>
                <c:pt idx="562">
                  <c:v>1284672.37624971</c:v>
                </c:pt>
                <c:pt idx="563">
                  <c:v>1284668.02962134</c:v>
                </c:pt>
                <c:pt idx="564">
                  <c:v>1284661.12337636</c:v>
                </c:pt>
                <c:pt idx="565">
                  <c:v>1284666.43279441</c:v>
                </c:pt>
                <c:pt idx="566">
                  <c:v>1284666.47893736</c:v>
                </c:pt>
                <c:pt idx="567">
                  <c:v>1284689.83996701</c:v>
                </c:pt>
                <c:pt idx="568">
                  <c:v>1284659.84486617</c:v>
                </c:pt>
                <c:pt idx="569">
                  <c:v>1284652.49313602</c:v>
                </c:pt>
                <c:pt idx="570">
                  <c:v>1284664.11258134</c:v>
                </c:pt>
                <c:pt idx="571">
                  <c:v>1284662.36300011</c:v>
                </c:pt>
                <c:pt idx="572">
                  <c:v>1284661.58506873</c:v>
                </c:pt>
                <c:pt idx="573">
                  <c:v>1284674.72680385</c:v>
                </c:pt>
                <c:pt idx="574">
                  <c:v>1284661.05360114</c:v>
                </c:pt>
                <c:pt idx="575">
                  <c:v>1284670.33873857</c:v>
                </c:pt>
                <c:pt idx="576">
                  <c:v>1284663.80637228</c:v>
                </c:pt>
                <c:pt idx="577">
                  <c:v>1284662.89339084</c:v>
                </c:pt>
                <c:pt idx="578">
                  <c:v>1284676.11328187</c:v>
                </c:pt>
                <c:pt idx="579">
                  <c:v>1284678.66151605</c:v>
                </c:pt>
                <c:pt idx="580">
                  <c:v>1284667.28419856</c:v>
                </c:pt>
                <c:pt idx="581">
                  <c:v>1284666.83918571</c:v>
                </c:pt>
                <c:pt idx="582">
                  <c:v>1284672.50471648</c:v>
                </c:pt>
                <c:pt idx="583">
                  <c:v>1284674.08405625</c:v>
                </c:pt>
                <c:pt idx="584">
                  <c:v>1284682.15052613</c:v>
                </c:pt>
                <c:pt idx="585">
                  <c:v>1284676.40829001</c:v>
                </c:pt>
                <c:pt idx="586">
                  <c:v>1284692.75035364</c:v>
                </c:pt>
                <c:pt idx="587">
                  <c:v>1284693.23381786</c:v>
                </c:pt>
                <c:pt idx="588">
                  <c:v>1284695.26324031</c:v>
                </c:pt>
                <c:pt idx="589">
                  <c:v>1284696.09358333</c:v>
                </c:pt>
                <c:pt idx="590">
                  <c:v>1284695.10257226</c:v>
                </c:pt>
                <c:pt idx="591">
                  <c:v>1284693.95071977</c:v>
                </c:pt>
                <c:pt idx="592">
                  <c:v>1284693.3882681</c:v>
                </c:pt>
                <c:pt idx="593">
                  <c:v>1284697.36797441</c:v>
                </c:pt>
                <c:pt idx="594">
                  <c:v>1284696.98585796</c:v>
                </c:pt>
                <c:pt idx="595">
                  <c:v>1284696.06211246</c:v>
                </c:pt>
                <c:pt idx="596">
                  <c:v>1284690.06801097</c:v>
                </c:pt>
                <c:pt idx="597">
                  <c:v>1284691.93145941</c:v>
                </c:pt>
                <c:pt idx="598">
                  <c:v>1284700.90490351</c:v>
                </c:pt>
                <c:pt idx="599">
                  <c:v>1284688.86761519</c:v>
                </c:pt>
                <c:pt idx="600">
                  <c:v>1284677.84004682</c:v>
                </c:pt>
                <c:pt idx="601">
                  <c:v>1284678.30129867</c:v>
                </c:pt>
                <c:pt idx="602">
                  <c:v>1284689.1203249</c:v>
                </c:pt>
                <c:pt idx="603">
                  <c:v>1284689.90348019</c:v>
                </c:pt>
                <c:pt idx="604">
                  <c:v>1284685.58959401</c:v>
                </c:pt>
                <c:pt idx="605">
                  <c:v>1284686.49942581</c:v>
                </c:pt>
                <c:pt idx="606">
                  <c:v>1284673.71595864</c:v>
                </c:pt>
                <c:pt idx="607">
                  <c:v>1284682.02813946</c:v>
                </c:pt>
                <c:pt idx="608">
                  <c:v>1284681.77857945</c:v>
                </c:pt>
                <c:pt idx="609">
                  <c:v>1284680.09342437</c:v>
                </c:pt>
                <c:pt idx="610">
                  <c:v>1284681.18932896</c:v>
                </c:pt>
                <c:pt idx="611">
                  <c:v>1284686.46118003</c:v>
                </c:pt>
                <c:pt idx="612">
                  <c:v>1284688.51769108</c:v>
                </c:pt>
                <c:pt idx="613">
                  <c:v>1284685.99678837</c:v>
                </c:pt>
                <c:pt idx="614">
                  <c:v>1284683.95394147</c:v>
                </c:pt>
                <c:pt idx="615">
                  <c:v>1284683.97481651</c:v>
                </c:pt>
                <c:pt idx="616">
                  <c:v>1284690.05624534</c:v>
                </c:pt>
                <c:pt idx="617">
                  <c:v>1284688.67866333</c:v>
                </c:pt>
                <c:pt idx="618">
                  <c:v>1284688.56299406</c:v>
                </c:pt>
                <c:pt idx="619">
                  <c:v>1284686.2071233</c:v>
                </c:pt>
                <c:pt idx="620">
                  <c:v>1284687.29627792</c:v>
                </c:pt>
                <c:pt idx="621">
                  <c:v>1284683.60736819</c:v>
                </c:pt>
                <c:pt idx="622">
                  <c:v>1284690.295717</c:v>
                </c:pt>
                <c:pt idx="623">
                  <c:v>1284696.0375522</c:v>
                </c:pt>
                <c:pt idx="624">
                  <c:v>1284698.88387399</c:v>
                </c:pt>
                <c:pt idx="625">
                  <c:v>1284696.13787371</c:v>
                </c:pt>
                <c:pt idx="626">
                  <c:v>1284696.60134735</c:v>
                </c:pt>
                <c:pt idx="627">
                  <c:v>1284698.14908945</c:v>
                </c:pt>
                <c:pt idx="628">
                  <c:v>1284695.15833709</c:v>
                </c:pt>
                <c:pt idx="629">
                  <c:v>1284697.33025381</c:v>
                </c:pt>
                <c:pt idx="630">
                  <c:v>1284698.86583822</c:v>
                </c:pt>
                <c:pt idx="631">
                  <c:v>1284697.42889168</c:v>
                </c:pt>
                <c:pt idx="632">
                  <c:v>1284696.5597243</c:v>
                </c:pt>
                <c:pt idx="633">
                  <c:v>1284695.34051501</c:v>
                </c:pt>
                <c:pt idx="634">
                  <c:v>1284696.38255366</c:v>
                </c:pt>
                <c:pt idx="635">
                  <c:v>1284698.47428379</c:v>
                </c:pt>
                <c:pt idx="636">
                  <c:v>1284694.31454362</c:v>
                </c:pt>
                <c:pt idx="637">
                  <c:v>1284693.75353905</c:v>
                </c:pt>
                <c:pt idx="638">
                  <c:v>1284696.10911841</c:v>
                </c:pt>
                <c:pt idx="639">
                  <c:v>1284693.82342644</c:v>
                </c:pt>
                <c:pt idx="640">
                  <c:v>1284693.49690195</c:v>
                </c:pt>
                <c:pt idx="641">
                  <c:v>1284688.35936993</c:v>
                </c:pt>
                <c:pt idx="642">
                  <c:v>1284694.02792259</c:v>
                </c:pt>
                <c:pt idx="643">
                  <c:v>1284690.40341057</c:v>
                </c:pt>
                <c:pt idx="644">
                  <c:v>1284692.31771613</c:v>
                </c:pt>
                <c:pt idx="645">
                  <c:v>1284694.50683371</c:v>
                </c:pt>
                <c:pt idx="646">
                  <c:v>1284697.42710073</c:v>
                </c:pt>
                <c:pt idx="647">
                  <c:v>1284694.20426738</c:v>
                </c:pt>
                <c:pt idx="648">
                  <c:v>1284694.45181869</c:v>
                </c:pt>
                <c:pt idx="649">
                  <c:v>1284692.09043321</c:v>
                </c:pt>
                <c:pt idx="650">
                  <c:v>1284691.48297806</c:v>
                </c:pt>
                <c:pt idx="651">
                  <c:v>1284692.81839518</c:v>
                </c:pt>
                <c:pt idx="652">
                  <c:v>1284695.65761844</c:v>
                </c:pt>
                <c:pt idx="653">
                  <c:v>1284694.01217339</c:v>
                </c:pt>
                <c:pt idx="654">
                  <c:v>1284693.43937148</c:v>
                </c:pt>
                <c:pt idx="655">
                  <c:v>1284693.24770022</c:v>
                </c:pt>
                <c:pt idx="656">
                  <c:v>1284695.65470752</c:v>
                </c:pt>
                <c:pt idx="657">
                  <c:v>1284690.98438946</c:v>
                </c:pt>
                <c:pt idx="658">
                  <c:v>1284694.66347663</c:v>
                </c:pt>
                <c:pt idx="659">
                  <c:v>1284696.49807127</c:v>
                </c:pt>
                <c:pt idx="660">
                  <c:v>1284694.03450353</c:v>
                </c:pt>
                <c:pt idx="661">
                  <c:v>1284694.91345785</c:v>
                </c:pt>
                <c:pt idx="662">
                  <c:v>1284690.94247873</c:v>
                </c:pt>
                <c:pt idx="663">
                  <c:v>1284684.79360047</c:v>
                </c:pt>
                <c:pt idx="664">
                  <c:v>1284690.01218507</c:v>
                </c:pt>
                <c:pt idx="665">
                  <c:v>1284689.87879428</c:v>
                </c:pt>
                <c:pt idx="666">
                  <c:v>1284690.05631238</c:v>
                </c:pt>
                <c:pt idx="667">
                  <c:v>1284690.12291112</c:v>
                </c:pt>
                <c:pt idx="668">
                  <c:v>1284692.61848097</c:v>
                </c:pt>
                <c:pt idx="669">
                  <c:v>1284691.11348024</c:v>
                </c:pt>
                <c:pt idx="670">
                  <c:v>1284690.45601363</c:v>
                </c:pt>
                <c:pt idx="671">
                  <c:v>1284691.00700012</c:v>
                </c:pt>
                <c:pt idx="672">
                  <c:v>1284690.24693135</c:v>
                </c:pt>
                <c:pt idx="673">
                  <c:v>1284691.19273977</c:v>
                </c:pt>
                <c:pt idx="674">
                  <c:v>1284690.06861557</c:v>
                </c:pt>
                <c:pt idx="675">
                  <c:v>1284691.20363444</c:v>
                </c:pt>
                <c:pt idx="676">
                  <c:v>1284692.01183767</c:v>
                </c:pt>
                <c:pt idx="677">
                  <c:v>1284688.93699447</c:v>
                </c:pt>
                <c:pt idx="678">
                  <c:v>1284688.54570019</c:v>
                </c:pt>
                <c:pt idx="679">
                  <c:v>1284689.35624869</c:v>
                </c:pt>
                <c:pt idx="680">
                  <c:v>1284688.55802323</c:v>
                </c:pt>
                <c:pt idx="681">
                  <c:v>1284688.33559001</c:v>
                </c:pt>
                <c:pt idx="682">
                  <c:v>1284688.44865691</c:v>
                </c:pt>
                <c:pt idx="683">
                  <c:v>1284687.76458684</c:v>
                </c:pt>
                <c:pt idx="684">
                  <c:v>1284686.41923311</c:v>
                </c:pt>
                <c:pt idx="685">
                  <c:v>1284686.29245306</c:v>
                </c:pt>
                <c:pt idx="686">
                  <c:v>1284689.55141944</c:v>
                </c:pt>
                <c:pt idx="687">
                  <c:v>1284689.57521009</c:v>
                </c:pt>
                <c:pt idx="688">
                  <c:v>1284688.150397</c:v>
                </c:pt>
                <c:pt idx="689">
                  <c:v>1284689.18887854</c:v>
                </c:pt>
                <c:pt idx="690">
                  <c:v>1284688.08478251</c:v>
                </c:pt>
                <c:pt idx="691">
                  <c:v>1284689.21538145</c:v>
                </c:pt>
                <c:pt idx="692">
                  <c:v>1284690.95917254</c:v>
                </c:pt>
                <c:pt idx="693">
                  <c:v>1284689.39288301</c:v>
                </c:pt>
                <c:pt idx="694">
                  <c:v>1284689.20270393</c:v>
                </c:pt>
                <c:pt idx="695">
                  <c:v>1284689.28558235</c:v>
                </c:pt>
                <c:pt idx="696">
                  <c:v>1284690.14970332</c:v>
                </c:pt>
                <c:pt idx="697">
                  <c:v>1284689.90992633</c:v>
                </c:pt>
                <c:pt idx="698">
                  <c:v>1284685.82043136</c:v>
                </c:pt>
                <c:pt idx="699">
                  <c:v>1284690.47209526</c:v>
                </c:pt>
                <c:pt idx="700">
                  <c:v>1284689.27548997</c:v>
                </c:pt>
                <c:pt idx="701">
                  <c:v>1284688.50715267</c:v>
                </c:pt>
                <c:pt idx="702">
                  <c:v>1284691.19596919</c:v>
                </c:pt>
                <c:pt idx="703">
                  <c:v>1284689.2668607</c:v>
                </c:pt>
                <c:pt idx="704">
                  <c:v>1284688.73978111</c:v>
                </c:pt>
                <c:pt idx="705">
                  <c:v>1284688.18670701</c:v>
                </c:pt>
                <c:pt idx="706">
                  <c:v>1284691.12669431</c:v>
                </c:pt>
                <c:pt idx="707">
                  <c:v>1284690.06342309</c:v>
                </c:pt>
                <c:pt idx="708">
                  <c:v>1284688.84885758</c:v>
                </c:pt>
                <c:pt idx="709">
                  <c:v>1284687.59812213</c:v>
                </c:pt>
                <c:pt idx="710">
                  <c:v>1284688.06172272</c:v>
                </c:pt>
                <c:pt idx="711">
                  <c:v>1284687.49449342</c:v>
                </c:pt>
                <c:pt idx="712">
                  <c:v>1284687.86006294</c:v>
                </c:pt>
                <c:pt idx="713">
                  <c:v>1284687.91842568</c:v>
                </c:pt>
                <c:pt idx="714">
                  <c:v>1284686.93403568</c:v>
                </c:pt>
                <c:pt idx="715">
                  <c:v>1284686.30475681</c:v>
                </c:pt>
                <c:pt idx="716">
                  <c:v>1284687.39990995</c:v>
                </c:pt>
                <c:pt idx="717">
                  <c:v>1284688.74695945</c:v>
                </c:pt>
                <c:pt idx="718">
                  <c:v>1284688.67459213</c:v>
                </c:pt>
                <c:pt idx="719">
                  <c:v>1284688.87551384</c:v>
                </c:pt>
                <c:pt idx="720">
                  <c:v>1284688.2524358</c:v>
                </c:pt>
                <c:pt idx="721">
                  <c:v>1284689.26457836</c:v>
                </c:pt>
                <c:pt idx="722">
                  <c:v>1284688.8798053</c:v>
                </c:pt>
                <c:pt idx="723">
                  <c:v>1284689.42964143</c:v>
                </c:pt>
                <c:pt idx="724">
                  <c:v>1284688.56494995</c:v>
                </c:pt>
                <c:pt idx="725">
                  <c:v>1284688.9133504</c:v>
                </c:pt>
                <c:pt idx="726">
                  <c:v>1284689.67414412</c:v>
                </c:pt>
                <c:pt idx="727">
                  <c:v>1284689.39162209</c:v>
                </c:pt>
                <c:pt idx="728">
                  <c:v>1284688.99725469</c:v>
                </c:pt>
                <c:pt idx="729">
                  <c:v>1284689.72780199</c:v>
                </c:pt>
                <c:pt idx="730">
                  <c:v>1284688.26870183</c:v>
                </c:pt>
                <c:pt idx="731">
                  <c:v>1284689.72058223</c:v>
                </c:pt>
                <c:pt idx="732">
                  <c:v>1284690.16668447</c:v>
                </c:pt>
                <c:pt idx="733">
                  <c:v>1284690.39769786</c:v>
                </c:pt>
                <c:pt idx="734">
                  <c:v>1284690.31661586</c:v>
                </c:pt>
                <c:pt idx="735">
                  <c:v>1284689.39332177</c:v>
                </c:pt>
                <c:pt idx="736">
                  <c:v>1284689.36025475</c:v>
                </c:pt>
                <c:pt idx="737">
                  <c:v>1284689.64664623</c:v>
                </c:pt>
                <c:pt idx="738">
                  <c:v>1284689.75855646</c:v>
                </c:pt>
                <c:pt idx="739">
                  <c:v>1284690.00507979</c:v>
                </c:pt>
                <c:pt idx="740">
                  <c:v>1284689.57815631</c:v>
                </c:pt>
                <c:pt idx="741">
                  <c:v>1284689.75931399</c:v>
                </c:pt>
                <c:pt idx="742">
                  <c:v>1284689.75952979</c:v>
                </c:pt>
                <c:pt idx="743">
                  <c:v>1284689.73683201</c:v>
                </c:pt>
                <c:pt idx="744">
                  <c:v>1284690.02796614</c:v>
                </c:pt>
                <c:pt idx="745">
                  <c:v>1284689.94103018</c:v>
                </c:pt>
                <c:pt idx="746">
                  <c:v>1284690.17762933</c:v>
                </c:pt>
                <c:pt idx="747">
                  <c:v>1284690.00104467</c:v>
                </c:pt>
                <c:pt idx="748">
                  <c:v>1284689.70923703</c:v>
                </c:pt>
                <c:pt idx="749">
                  <c:v>1284690.20079959</c:v>
                </c:pt>
                <c:pt idx="750">
                  <c:v>1284690.25499357</c:v>
                </c:pt>
                <c:pt idx="751">
                  <c:v>1284689.76902545</c:v>
                </c:pt>
                <c:pt idx="752">
                  <c:v>1284690.03624802</c:v>
                </c:pt>
                <c:pt idx="753">
                  <c:v>1284689.9711914</c:v>
                </c:pt>
                <c:pt idx="754">
                  <c:v>1284689.88137425</c:v>
                </c:pt>
                <c:pt idx="755">
                  <c:v>1284689.98231621</c:v>
                </c:pt>
                <c:pt idx="756">
                  <c:v>1284690.05274115</c:v>
                </c:pt>
                <c:pt idx="757">
                  <c:v>1284690.56356209</c:v>
                </c:pt>
                <c:pt idx="758">
                  <c:v>1284690.43963859</c:v>
                </c:pt>
                <c:pt idx="759">
                  <c:v>1284690.31581215</c:v>
                </c:pt>
                <c:pt idx="760">
                  <c:v>1284690.25267767</c:v>
                </c:pt>
                <c:pt idx="761">
                  <c:v>1284690.44460181</c:v>
                </c:pt>
                <c:pt idx="762">
                  <c:v>1284690.24826525</c:v>
                </c:pt>
                <c:pt idx="763">
                  <c:v>1284690.79791486</c:v>
                </c:pt>
                <c:pt idx="764">
                  <c:v>1284690.26740988</c:v>
                </c:pt>
                <c:pt idx="765">
                  <c:v>1284690.21082007</c:v>
                </c:pt>
                <c:pt idx="766">
                  <c:v>1284690.38475874</c:v>
                </c:pt>
                <c:pt idx="767">
                  <c:v>1284690.33813594</c:v>
                </c:pt>
                <c:pt idx="768">
                  <c:v>1284690.26943002</c:v>
                </c:pt>
                <c:pt idx="769">
                  <c:v>1284689.77086606</c:v>
                </c:pt>
                <c:pt idx="770">
                  <c:v>1284690.26265305</c:v>
                </c:pt>
                <c:pt idx="771">
                  <c:v>1284690.07853472</c:v>
                </c:pt>
                <c:pt idx="772">
                  <c:v>1284689.95956872</c:v>
                </c:pt>
                <c:pt idx="773">
                  <c:v>1284689.89263033</c:v>
                </c:pt>
                <c:pt idx="774">
                  <c:v>1284689.62210845</c:v>
                </c:pt>
                <c:pt idx="775">
                  <c:v>1284689.58771278</c:v>
                </c:pt>
                <c:pt idx="776">
                  <c:v>1284689.6334814</c:v>
                </c:pt>
                <c:pt idx="777">
                  <c:v>1284689.99597606</c:v>
                </c:pt>
                <c:pt idx="778">
                  <c:v>1284689.50706561</c:v>
                </c:pt>
                <c:pt idx="779">
                  <c:v>1284689.81623634</c:v>
                </c:pt>
                <c:pt idx="780">
                  <c:v>1284689.69855635</c:v>
                </c:pt>
                <c:pt idx="781">
                  <c:v>1284689.52806943</c:v>
                </c:pt>
                <c:pt idx="782">
                  <c:v>1284689.63958782</c:v>
                </c:pt>
                <c:pt idx="783">
                  <c:v>1284689.7096578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Main!$D$2:$D$785</c:f>
              <c:numCache>
                <c:formatCode>General</c:formatCode>
                <c:ptCount val="784"/>
                <c:pt idx="0">
                  <c:v>1453248.8838034</c:v>
                </c:pt>
                <c:pt idx="1">
                  <c:v>5170935.9130872</c:v>
                </c:pt>
                <c:pt idx="2">
                  <c:v>4740429.04764555</c:v>
                </c:pt>
                <c:pt idx="3">
                  <c:v>4453023.81057793</c:v>
                </c:pt>
                <c:pt idx="4">
                  <c:v>4380245.34809669</c:v>
                </c:pt>
                <c:pt idx="5">
                  <c:v>4263111.88144168</c:v>
                </c:pt>
                <c:pt idx="6">
                  <c:v>4211058.25258856</c:v>
                </c:pt>
                <c:pt idx="7">
                  <c:v>4109329.3812535</c:v>
                </c:pt>
                <c:pt idx="8">
                  <c:v>4066792.36890142</c:v>
                </c:pt>
                <c:pt idx="9">
                  <c:v>3972919.34785959</c:v>
                </c:pt>
                <c:pt idx="10">
                  <c:v>3935824.26026503</c:v>
                </c:pt>
                <c:pt idx="11">
                  <c:v>3846721.84869724</c:v>
                </c:pt>
                <c:pt idx="12">
                  <c:v>3813117.44709656</c:v>
                </c:pt>
                <c:pt idx="13">
                  <c:v>3727141.43847005</c:v>
                </c:pt>
                <c:pt idx="14">
                  <c:v>3696068.19039464</c:v>
                </c:pt>
                <c:pt idx="15">
                  <c:v>3612742.92064763</c:v>
                </c:pt>
                <c:pt idx="16">
                  <c:v>3583601.5292198</c:v>
                </c:pt>
                <c:pt idx="17">
                  <c:v>3502619.31479594</c:v>
                </c:pt>
                <c:pt idx="18">
                  <c:v>3474908.72998092</c:v>
                </c:pt>
                <c:pt idx="19">
                  <c:v>3395703.92031073</c:v>
                </c:pt>
                <c:pt idx="20">
                  <c:v>3369394.55533133</c:v>
                </c:pt>
                <c:pt idx="21">
                  <c:v>3292788.04356544</c:v>
                </c:pt>
                <c:pt idx="22">
                  <c:v>3183397.46587506</c:v>
                </c:pt>
                <c:pt idx="23">
                  <c:v>2938545.76555085</c:v>
                </c:pt>
                <c:pt idx="24">
                  <c:v>2839205.12599997</c:v>
                </c:pt>
                <c:pt idx="25">
                  <c:v>2768695.03524606</c:v>
                </c:pt>
                <c:pt idx="26">
                  <c:v>2747501.65338873</c:v>
                </c:pt>
                <c:pt idx="27">
                  <c:v>2747961.30256678</c:v>
                </c:pt>
                <c:pt idx="28">
                  <c:v>2706117.91389749</c:v>
                </c:pt>
                <c:pt idx="29">
                  <c:v>2706276.19464738</c:v>
                </c:pt>
                <c:pt idx="30">
                  <c:v>2662936.00734838</c:v>
                </c:pt>
                <c:pt idx="31">
                  <c:v>2662911.06287818</c:v>
                </c:pt>
                <c:pt idx="32">
                  <c:v>2618342.25918135</c:v>
                </c:pt>
                <c:pt idx="33">
                  <c:v>2618180.44570751</c:v>
                </c:pt>
                <c:pt idx="34">
                  <c:v>2572838.16911432</c:v>
                </c:pt>
                <c:pt idx="35">
                  <c:v>2572570.40177682</c:v>
                </c:pt>
                <c:pt idx="36">
                  <c:v>2526838.6127919</c:v>
                </c:pt>
                <c:pt idx="37">
                  <c:v>2526473.50168565</c:v>
                </c:pt>
                <c:pt idx="38">
                  <c:v>2480678.13938295</c:v>
                </c:pt>
                <c:pt idx="39">
                  <c:v>2480218.67640176</c:v>
                </c:pt>
                <c:pt idx="40">
                  <c:v>2434669.22472902</c:v>
                </c:pt>
                <c:pt idx="41">
                  <c:v>2434150.95839858</c:v>
                </c:pt>
                <c:pt idx="42">
                  <c:v>2389118.55921659</c:v>
                </c:pt>
                <c:pt idx="43">
                  <c:v>2391470.330235</c:v>
                </c:pt>
                <c:pt idx="44">
                  <c:v>2312248.13901863</c:v>
                </c:pt>
                <c:pt idx="45">
                  <c:v>2235903.98100427</c:v>
                </c:pt>
                <c:pt idx="46">
                  <c:v>2178427.25101404</c:v>
                </c:pt>
                <c:pt idx="47">
                  <c:v>2129289.30915703</c:v>
                </c:pt>
                <c:pt idx="48">
                  <c:v>2094666.93105208</c:v>
                </c:pt>
                <c:pt idx="49">
                  <c:v>2084620.88873502</c:v>
                </c:pt>
                <c:pt idx="50">
                  <c:v>2085065.666487</c:v>
                </c:pt>
                <c:pt idx="51">
                  <c:v>2063777.17078514</c:v>
                </c:pt>
                <c:pt idx="52">
                  <c:v>2064656.12236003</c:v>
                </c:pt>
                <c:pt idx="53">
                  <c:v>2042731.57489019</c:v>
                </c:pt>
                <c:pt idx="54">
                  <c:v>2043797.2476687</c:v>
                </c:pt>
                <c:pt idx="55">
                  <c:v>2021503.35063827</c:v>
                </c:pt>
                <c:pt idx="56">
                  <c:v>2022657.82489078</c:v>
                </c:pt>
                <c:pt idx="57">
                  <c:v>2000158.73886681</c:v>
                </c:pt>
                <c:pt idx="58">
                  <c:v>1992606.94593329</c:v>
                </c:pt>
                <c:pt idx="59">
                  <c:v>1993755.23041533</c:v>
                </c:pt>
                <c:pt idx="60">
                  <c:v>1972845.74683121</c:v>
                </c:pt>
                <c:pt idx="61">
                  <c:v>1973952.26056416</c:v>
                </c:pt>
                <c:pt idx="62">
                  <c:v>1952405.66146186</c:v>
                </c:pt>
                <c:pt idx="63">
                  <c:v>1933099.25885689</c:v>
                </c:pt>
                <c:pt idx="64">
                  <c:v>1927101.31508831</c:v>
                </c:pt>
                <c:pt idx="65">
                  <c:v>1927610.09518895</c:v>
                </c:pt>
                <c:pt idx="66">
                  <c:v>1909855.29620253</c:v>
                </c:pt>
                <c:pt idx="67">
                  <c:v>1903858.85359556</c:v>
                </c:pt>
                <c:pt idx="68">
                  <c:v>1865531.02571233</c:v>
                </c:pt>
                <c:pt idx="69">
                  <c:v>1842969.92434148</c:v>
                </c:pt>
                <c:pt idx="70">
                  <c:v>1813049.92902416</c:v>
                </c:pt>
                <c:pt idx="71">
                  <c:v>1810790.72147883</c:v>
                </c:pt>
                <c:pt idx="72">
                  <c:v>1811117.8851125</c:v>
                </c:pt>
                <c:pt idx="73">
                  <c:v>1803948.18547531</c:v>
                </c:pt>
                <c:pt idx="74">
                  <c:v>1804849.82425988</c:v>
                </c:pt>
                <c:pt idx="75">
                  <c:v>1788768.44616506</c:v>
                </c:pt>
                <c:pt idx="76">
                  <c:v>1772797.35595993</c:v>
                </c:pt>
                <c:pt idx="77">
                  <c:v>1766889.21096022</c:v>
                </c:pt>
                <c:pt idx="78">
                  <c:v>1767627.87024493</c:v>
                </c:pt>
                <c:pt idx="79">
                  <c:v>1750594.77004093</c:v>
                </c:pt>
                <c:pt idx="80">
                  <c:v>1733392.38556054</c:v>
                </c:pt>
                <c:pt idx="81">
                  <c:v>1726608.55287996</c:v>
                </c:pt>
                <c:pt idx="82">
                  <c:v>1727180.76722149</c:v>
                </c:pt>
                <c:pt idx="83">
                  <c:v>1711580.38678184</c:v>
                </c:pt>
                <c:pt idx="84">
                  <c:v>1705057.74292199</c:v>
                </c:pt>
                <c:pt idx="85">
                  <c:v>1704906.74116889</c:v>
                </c:pt>
                <c:pt idx="86">
                  <c:v>1686493.05668709</c:v>
                </c:pt>
                <c:pt idx="87">
                  <c:v>1672393.17584765</c:v>
                </c:pt>
                <c:pt idx="88">
                  <c:v>1667714.64955995</c:v>
                </c:pt>
                <c:pt idx="89">
                  <c:v>1668052.39106506</c:v>
                </c:pt>
                <c:pt idx="90">
                  <c:v>1657519.13793131</c:v>
                </c:pt>
                <c:pt idx="91">
                  <c:v>1654394.75414918</c:v>
                </c:pt>
                <c:pt idx="92">
                  <c:v>1654509.53565383</c:v>
                </c:pt>
                <c:pt idx="93">
                  <c:v>1635034.065574</c:v>
                </c:pt>
                <c:pt idx="94">
                  <c:v>1626304.44598197</c:v>
                </c:pt>
                <c:pt idx="95">
                  <c:v>1623117.9103254</c:v>
                </c:pt>
                <c:pt idx="96">
                  <c:v>1623320.93264348</c:v>
                </c:pt>
                <c:pt idx="97">
                  <c:v>1617599.45175701</c:v>
                </c:pt>
                <c:pt idx="98">
                  <c:v>1617045.41441186</c:v>
                </c:pt>
                <c:pt idx="99">
                  <c:v>1603021.44966225</c:v>
                </c:pt>
                <c:pt idx="100">
                  <c:v>1594568.80419415</c:v>
                </c:pt>
                <c:pt idx="101">
                  <c:v>1589624.89848211</c:v>
                </c:pt>
                <c:pt idx="102">
                  <c:v>1589003.46244221</c:v>
                </c:pt>
                <c:pt idx="103">
                  <c:v>1574654.11917545</c:v>
                </c:pt>
                <c:pt idx="104">
                  <c:v>1566094.29502219</c:v>
                </c:pt>
                <c:pt idx="105">
                  <c:v>1564141.12974802</c:v>
                </c:pt>
                <c:pt idx="106">
                  <c:v>1563509.87969608</c:v>
                </c:pt>
                <c:pt idx="107">
                  <c:v>1553560.66871855</c:v>
                </c:pt>
                <c:pt idx="108">
                  <c:v>1541629.71079036</c:v>
                </c:pt>
                <c:pt idx="109">
                  <c:v>1537152.70617217</c:v>
                </c:pt>
                <c:pt idx="110">
                  <c:v>1535634.96412437</c:v>
                </c:pt>
                <c:pt idx="111">
                  <c:v>1535253.83422576</c:v>
                </c:pt>
                <c:pt idx="112">
                  <c:v>1529156.93822896</c:v>
                </c:pt>
                <c:pt idx="113">
                  <c:v>1526385.27172128</c:v>
                </c:pt>
                <c:pt idx="114">
                  <c:v>1526369.22834529</c:v>
                </c:pt>
                <c:pt idx="115">
                  <c:v>1512828.39319519</c:v>
                </c:pt>
                <c:pt idx="116">
                  <c:v>1506534.1061207</c:v>
                </c:pt>
                <c:pt idx="117">
                  <c:v>1502379.64450433</c:v>
                </c:pt>
                <c:pt idx="118">
                  <c:v>1501188.84786398</c:v>
                </c:pt>
                <c:pt idx="119">
                  <c:v>1501069.6132042</c:v>
                </c:pt>
                <c:pt idx="120">
                  <c:v>1497334.55074418</c:v>
                </c:pt>
                <c:pt idx="121">
                  <c:v>1498035.86911325</c:v>
                </c:pt>
                <c:pt idx="122">
                  <c:v>1487229.24986154</c:v>
                </c:pt>
                <c:pt idx="123">
                  <c:v>1482242.22086007</c:v>
                </c:pt>
                <c:pt idx="124">
                  <c:v>1478624.59483855</c:v>
                </c:pt>
                <c:pt idx="125">
                  <c:v>1479237.84011935</c:v>
                </c:pt>
                <c:pt idx="126">
                  <c:v>1469132.11726597</c:v>
                </c:pt>
                <c:pt idx="127">
                  <c:v>1465062.05917427</c:v>
                </c:pt>
                <c:pt idx="128">
                  <c:v>1463209.72809209</c:v>
                </c:pt>
                <c:pt idx="129">
                  <c:v>1462869.6682248</c:v>
                </c:pt>
                <c:pt idx="130">
                  <c:v>1455388.89643769</c:v>
                </c:pt>
                <c:pt idx="131">
                  <c:v>1445544.73028859</c:v>
                </c:pt>
                <c:pt idx="132">
                  <c:v>1439651.60864965</c:v>
                </c:pt>
                <c:pt idx="133">
                  <c:v>1433369.78970253</c:v>
                </c:pt>
                <c:pt idx="134">
                  <c:v>1429931.41022239</c:v>
                </c:pt>
                <c:pt idx="135">
                  <c:v>1429793.97431189</c:v>
                </c:pt>
                <c:pt idx="136">
                  <c:v>1427419.40672702</c:v>
                </c:pt>
                <c:pt idx="137">
                  <c:v>1426931.45896591</c:v>
                </c:pt>
                <c:pt idx="138">
                  <c:v>1419989.90049707</c:v>
                </c:pt>
                <c:pt idx="139">
                  <c:v>1416240.2751019</c:v>
                </c:pt>
                <c:pt idx="140">
                  <c:v>1416222.58013379</c:v>
                </c:pt>
                <c:pt idx="141">
                  <c:v>1414833.72552084</c:v>
                </c:pt>
                <c:pt idx="142">
                  <c:v>1414807.92891131</c:v>
                </c:pt>
                <c:pt idx="143">
                  <c:v>1412140.11776606</c:v>
                </c:pt>
                <c:pt idx="144">
                  <c:v>1412225.01965671</c:v>
                </c:pt>
                <c:pt idx="145">
                  <c:v>1404365.71913048</c:v>
                </c:pt>
                <c:pt idx="146">
                  <c:v>1400572.9175816</c:v>
                </c:pt>
                <c:pt idx="147">
                  <c:v>1396445.70914781</c:v>
                </c:pt>
                <c:pt idx="148">
                  <c:v>1389750.80653516</c:v>
                </c:pt>
                <c:pt idx="149">
                  <c:v>1385594.48244428</c:v>
                </c:pt>
                <c:pt idx="150">
                  <c:v>1383959.86612538</c:v>
                </c:pt>
                <c:pt idx="151">
                  <c:v>1384253.95243428</c:v>
                </c:pt>
                <c:pt idx="152">
                  <c:v>1379189.93745506</c:v>
                </c:pt>
                <c:pt idx="153">
                  <c:v>1374399.56576287</c:v>
                </c:pt>
                <c:pt idx="154">
                  <c:v>1369449.12266303</c:v>
                </c:pt>
                <c:pt idx="155">
                  <c:v>1364690.93619199</c:v>
                </c:pt>
                <c:pt idx="156">
                  <c:v>1362635.23798357</c:v>
                </c:pt>
                <c:pt idx="157">
                  <c:v>1362916.77062781</c:v>
                </c:pt>
                <c:pt idx="158">
                  <c:v>1358336.32497778</c:v>
                </c:pt>
                <c:pt idx="159">
                  <c:v>1357649.10086475</c:v>
                </c:pt>
                <c:pt idx="160">
                  <c:v>1357405.31051385</c:v>
                </c:pt>
                <c:pt idx="161">
                  <c:v>1352171.0681409</c:v>
                </c:pt>
                <c:pt idx="162">
                  <c:v>1349966.68429815</c:v>
                </c:pt>
                <c:pt idx="163">
                  <c:v>1350156.47045272</c:v>
                </c:pt>
                <c:pt idx="164">
                  <c:v>1347243.07913182</c:v>
                </c:pt>
                <c:pt idx="165">
                  <c:v>1346368.93256592</c:v>
                </c:pt>
                <c:pt idx="166">
                  <c:v>1346480.52592081</c:v>
                </c:pt>
                <c:pt idx="167">
                  <c:v>1341737.70320242</c:v>
                </c:pt>
                <c:pt idx="168">
                  <c:v>1340722.16993159</c:v>
                </c:pt>
                <c:pt idx="169">
                  <c:v>1340714.04334233</c:v>
                </c:pt>
                <c:pt idx="170">
                  <c:v>1336069.35966079</c:v>
                </c:pt>
                <c:pt idx="171">
                  <c:v>1334621.49288017</c:v>
                </c:pt>
                <c:pt idx="172">
                  <c:v>1333540.43139898</c:v>
                </c:pt>
                <c:pt idx="173">
                  <c:v>1333882.12347415</c:v>
                </c:pt>
                <c:pt idx="174">
                  <c:v>1330017.09833389</c:v>
                </c:pt>
                <c:pt idx="175">
                  <c:v>1324305.21591544</c:v>
                </c:pt>
                <c:pt idx="176">
                  <c:v>1321679.14896474</c:v>
                </c:pt>
                <c:pt idx="177">
                  <c:v>1318583.98574204</c:v>
                </c:pt>
                <c:pt idx="178">
                  <c:v>1317190.33591921</c:v>
                </c:pt>
                <c:pt idx="179">
                  <c:v>1317119.72264438</c:v>
                </c:pt>
                <c:pt idx="180">
                  <c:v>1316255.06957277</c:v>
                </c:pt>
                <c:pt idx="181">
                  <c:v>1314515.53467871</c:v>
                </c:pt>
                <c:pt idx="182">
                  <c:v>1314805.88637907</c:v>
                </c:pt>
                <c:pt idx="183">
                  <c:v>1311103.4707208</c:v>
                </c:pt>
                <c:pt idx="184">
                  <c:v>1309516.78160147</c:v>
                </c:pt>
                <c:pt idx="185">
                  <c:v>1309666.77380314</c:v>
                </c:pt>
                <c:pt idx="186">
                  <c:v>1308447.40704898</c:v>
                </c:pt>
                <c:pt idx="187">
                  <c:v>1308410.87794592</c:v>
                </c:pt>
                <c:pt idx="188">
                  <c:v>1306457.58853013</c:v>
                </c:pt>
                <c:pt idx="189">
                  <c:v>1303526.89957076</c:v>
                </c:pt>
                <c:pt idx="190">
                  <c:v>1301675.29622128</c:v>
                </c:pt>
                <c:pt idx="191">
                  <c:v>1301789.14043866</c:v>
                </c:pt>
                <c:pt idx="192">
                  <c:v>1298066.98631214</c:v>
                </c:pt>
                <c:pt idx="193">
                  <c:v>1295534.12104204</c:v>
                </c:pt>
                <c:pt idx="194">
                  <c:v>1295342.21312786</c:v>
                </c:pt>
                <c:pt idx="195">
                  <c:v>1295009.90426306</c:v>
                </c:pt>
                <c:pt idx="196">
                  <c:v>1294159.35701286</c:v>
                </c:pt>
                <c:pt idx="197">
                  <c:v>1293851.41189801</c:v>
                </c:pt>
                <c:pt idx="198">
                  <c:v>1292046.15243271</c:v>
                </c:pt>
                <c:pt idx="199">
                  <c:v>1289828.94076046</c:v>
                </c:pt>
                <c:pt idx="200">
                  <c:v>1289067.40000247</c:v>
                </c:pt>
                <c:pt idx="201">
                  <c:v>1288903.25933858</c:v>
                </c:pt>
                <c:pt idx="202">
                  <c:v>1286457.96615698</c:v>
                </c:pt>
                <c:pt idx="203">
                  <c:v>1285974.73123707</c:v>
                </c:pt>
                <c:pt idx="204">
                  <c:v>1285989.02361662</c:v>
                </c:pt>
                <c:pt idx="205">
                  <c:v>1285582.80080754</c:v>
                </c:pt>
                <c:pt idx="206">
                  <c:v>1284573.46670865</c:v>
                </c:pt>
                <c:pt idx="207">
                  <c:v>1283708.78573735</c:v>
                </c:pt>
                <c:pt idx="208">
                  <c:v>1284565.15687744</c:v>
                </c:pt>
                <c:pt idx="209">
                  <c:v>1283837.069452</c:v>
                </c:pt>
                <c:pt idx="210">
                  <c:v>1283897.3463657</c:v>
                </c:pt>
                <c:pt idx="211">
                  <c:v>1283457.9075417</c:v>
                </c:pt>
                <c:pt idx="212">
                  <c:v>1283642.5965019</c:v>
                </c:pt>
                <c:pt idx="213">
                  <c:v>1283534.13385911</c:v>
                </c:pt>
                <c:pt idx="214">
                  <c:v>1284310.84991625</c:v>
                </c:pt>
                <c:pt idx="215">
                  <c:v>1283332.35665013</c:v>
                </c:pt>
                <c:pt idx="216">
                  <c:v>1284959.17969453</c:v>
                </c:pt>
                <c:pt idx="217">
                  <c:v>1286393.32015439</c:v>
                </c:pt>
                <c:pt idx="218">
                  <c:v>1285402.00449244</c:v>
                </c:pt>
                <c:pt idx="219">
                  <c:v>1283425.77708085</c:v>
                </c:pt>
                <c:pt idx="220">
                  <c:v>1283277.29880857</c:v>
                </c:pt>
                <c:pt idx="221">
                  <c:v>1284641.59317957</c:v>
                </c:pt>
                <c:pt idx="222">
                  <c:v>1283761.44862711</c:v>
                </c:pt>
                <c:pt idx="223">
                  <c:v>1283558.8365686</c:v>
                </c:pt>
                <c:pt idx="224">
                  <c:v>1282072.27778509</c:v>
                </c:pt>
                <c:pt idx="225">
                  <c:v>1282721.07789555</c:v>
                </c:pt>
                <c:pt idx="226">
                  <c:v>1283416.74507487</c:v>
                </c:pt>
                <c:pt idx="227">
                  <c:v>1284941.38811456</c:v>
                </c:pt>
                <c:pt idx="228">
                  <c:v>1283932.86794557</c:v>
                </c:pt>
                <c:pt idx="229">
                  <c:v>1283760.94699949</c:v>
                </c:pt>
                <c:pt idx="230">
                  <c:v>1283424.50380331</c:v>
                </c:pt>
                <c:pt idx="231">
                  <c:v>1283967.40977823</c:v>
                </c:pt>
                <c:pt idx="232">
                  <c:v>1283849.64551363</c:v>
                </c:pt>
                <c:pt idx="233">
                  <c:v>1284109.00794022</c:v>
                </c:pt>
                <c:pt idx="234">
                  <c:v>1284289.9472228</c:v>
                </c:pt>
                <c:pt idx="235">
                  <c:v>1284056.56239134</c:v>
                </c:pt>
                <c:pt idx="236">
                  <c:v>1284567.57601969</c:v>
                </c:pt>
                <c:pt idx="237">
                  <c:v>1282686.51275584</c:v>
                </c:pt>
                <c:pt idx="238">
                  <c:v>1285013.70488389</c:v>
                </c:pt>
                <c:pt idx="239">
                  <c:v>1285334.66764431</c:v>
                </c:pt>
                <c:pt idx="240">
                  <c:v>1283542.66248766</c:v>
                </c:pt>
                <c:pt idx="241">
                  <c:v>1283603.35476545</c:v>
                </c:pt>
                <c:pt idx="242">
                  <c:v>1285171.23391165</c:v>
                </c:pt>
                <c:pt idx="243">
                  <c:v>1284200.79946713</c:v>
                </c:pt>
                <c:pt idx="244">
                  <c:v>1283805.72383676</c:v>
                </c:pt>
                <c:pt idx="245">
                  <c:v>1284557.0834352</c:v>
                </c:pt>
                <c:pt idx="246">
                  <c:v>1284229.76830732</c:v>
                </c:pt>
                <c:pt idx="247">
                  <c:v>1284007.75291684</c:v>
                </c:pt>
                <c:pt idx="248">
                  <c:v>1285096.31626576</c:v>
                </c:pt>
                <c:pt idx="249">
                  <c:v>1284606.53906171</c:v>
                </c:pt>
                <c:pt idx="250">
                  <c:v>1284832.39167967</c:v>
                </c:pt>
                <c:pt idx="251">
                  <c:v>1284514.78678349</c:v>
                </c:pt>
                <c:pt idx="252">
                  <c:v>1283717.48133536</c:v>
                </c:pt>
                <c:pt idx="253">
                  <c:v>1283732.4047169</c:v>
                </c:pt>
                <c:pt idx="254">
                  <c:v>1283559.93227171</c:v>
                </c:pt>
                <c:pt idx="255">
                  <c:v>1283486.91680878</c:v>
                </c:pt>
                <c:pt idx="256">
                  <c:v>1284074.94578072</c:v>
                </c:pt>
                <c:pt idx="257">
                  <c:v>1283864.38001012</c:v>
                </c:pt>
                <c:pt idx="258">
                  <c:v>1283508.60078493</c:v>
                </c:pt>
                <c:pt idx="259">
                  <c:v>1283141.71489645</c:v>
                </c:pt>
                <c:pt idx="260">
                  <c:v>1283581.62525476</c:v>
                </c:pt>
                <c:pt idx="261">
                  <c:v>1284202.44127928</c:v>
                </c:pt>
                <c:pt idx="262">
                  <c:v>1283912.95463741</c:v>
                </c:pt>
                <c:pt idx="263">
                  <c:v>1283349.01057363</c:v>
                </c:pt>
                <c:pt idx="264">
                  <c:v>1283017.72396002</c:v>
                </c:pt>
                <c:pt idx="265">
                  <c:v>1283625.12148554</c:v>
                </c:pt>
                <c:pt idx="266">
                  <c:v>1283763.96337124</c:v>
                </c:pt>
                <c:pt idx="267">
                  <c:v>1283949.1101382</c:v>
                </c:pt>
                <c:pt idx="268">
                  <c:v>1284062.14156213</c:v>
                </c:pt>
                <c:pt idx="269">
                  <c:v>1282772.8466176</c:v>
                </c:pt>
                <c:pt idx="270">
                  <c:v>1283425.21025886</c:v>
                </c:pt>
                <c:pt idx="271">
                  <c:v>1283215.3231493</c:v>
                </c:pt>
                <c:pt idx="272">
                  <c:v>1283524.9428239</c:v>
                </c:pt>
                <c:pt idx="273">
                  <c:v>1282699.87974349</c:v>
                </c:pt>
                <c:pt idx="274">
                  <c:v>1284008.38994994</c:v>
                </c:pt>
                <c:pt idx="275">
                  <c:v>1284472.56517686</c:v>
                </c:pt>
                <c:pt idx="276">
                  <c:v>1284055.9637694</c:v>
                </c:pt>
                <c:pt idx="277">
                  <c:v>1284212.85763761</c:v>
                </c:pt>
                <c:pt idx="278">
                  <c:v>1284095.31161228</c:v>
                </c:pt>
                <c:pt idx="279">
                  <c:v>1284114.41881256</c:v>
                </c:pt>
                <c:pt idx="280">
                  <c:v>1283730.38039244</c:v>
                </c:pt>
                <c:pt idx="281">
                  <c:v>1283560.84170711</c:v>
                </c:pt>
                <c:pt idx="282">
                  <c:v>1283436.32160888</c:v>
                </c:pt>
                <c:pt idx="283">
                  <c:v>1283537.53228639</c:v>
                </c:pt>
                <c:pt idx="284">
                  <c:v>1283317.37946507</c:v>
                </c:pt>
                <c:pt idx="285">
                  <c:v>1283321.62421514</c:v>
                </c:pt>
                <c:pt idx="286">
                  <c:v>1283646.92860226</c:v>
                </c:pt>
                <c:pt idx="287">
                  <c:v>1283134.3596711</c:v>
                </c:pt>
                <c:pt idx="288">
                  <c:v>1283459.71173256</c:v>
                </c:pt>
                <c:pt idx="289">
                  <c:v>1283559.80528311</c:v>
                </c:pt>
                <c:pt idx="290">
                  <c:v>1282980.79217289</c:v>
                </c:pt>
                <c:pt idx="291">
                  <c:v>1283025.17782251</c:v>
                </c:pt>
                <c:pt idx="292">
                  <c:v>1282558.8686186</c:v>
                </c:pt>
                <c:pt idx="293">
                  <c:v>1282996.47679199</c:v>
                </c:pt>
                <c:pt idx="294">
                  <c:v>1282987.61682271</c:v>
                </c:pt>
                <c:pt idx="295">
                  <c:v>1283431.35943408</c:v>
                </c:pt>
                <c:pt idx="296">
                  <c:v>1282880.01603558</c:v>
                </c:pt>
                <c:pt idx="297">
                  <c:v>1282960.62481307</c:v>
                </c:pt>
                <c:pt idx="298">
                  <c:v>1282917.84476979</c:v>
                </c:pt>
                <c:pt idx="299">
                  <c:v>1282813.37192632</c:v>
                </c:pt>
                <c:pt idx="300">
                  <c:v>1282478.43626822</c:v>
                </c:pt>
                <c:pt idx="301">
                  <c:v>1282858.97328767</c:v>
                </c:pt>
                <c:pt idx="302">
                  <c:v>1283281.61032952</c:v>
                </c:pt>
                <c:pt idx="303">
                  <c:v>1283113.00290952</c:v>
                </c:pt>
                <c:pt idx="304">
                  <c:v>1283376.4375163</c:v>
                </c:pt>
                <c:pt idx="305">
                  <c:v>1283152.14834574</c:v>
                </c:pt>
                <c:pt idx="306">
                  <c:v>1283328.30968198</c:v>
                </c:pt>
                <c:pt idx="307">
                  <c:v>1283282.56582814</c:v>
                </c:pt>
                <c:pt idx="308">
                  <c:v>1283725.56765985</c:v>
                </c:pt>
                <c:pt idx="309">
                  <c:v>1283628.1417307</c:v>
                </c:pt>
                <c:pt idx="310">
                  <c:v>1283169.14020479</c:v>
                </c:pt>
                <c:pt idx="311">
                  <c:v>1283302.85275683</c:v>
                </c:pt>
                <c:pt idx="312">
                  <c:v>1283590.56082853</c:v>
                </c:pt>
                <c:pt idx="313">
                  <c:v>1283782.20159574</c:v>
                </c:pt>
                <c:pt idx="314">
                  <c:v>1283493.55910409</c:v>
                </c:pt>
                <c:pt idx="315">
                  <c:v>1283254.27626751</c:v>
                </c:pt>
                <c:pt idx="316">
                  <c:v>1283675.61246355</c:v>
                </c:pt>
                <c:pt idx="317">
                  <c:v>1283732.94702745</c:v>
                </c:pt>
                <c:pt idx="318">
                  <c:v>1283759.15613746</c:v>
                </c:pt>
                <c:pt idx="319">
                  <c:v>1283723.95153579</c:v>
                </c:pt>
                <c:pt idx="320">
                  <c:v>1283951.37481105</c:v>
                </c:pt>
                <c:pt idx="321">
                  <c:v>1283945.83521556</c:v>
                </c:pt>
                <c:pt idx="322">
                  <c:v>1283536.5269146</c:v>
                </c:pt>
                <c:pt idx="323">
                  <c:v>1283827.28524197</c:v>
                </c:pt>
                <c:pt idx="324">
                  <c:v>1283409.75775574</c:v>
                </c:pt>
                <c:pt idx="325">
                  <c:v>1283692.46238387</c:v>
                </c:pt>
                <c:pt idx="326">
                  <c:v>1283488.14524469</c:v>
                </c:pt>
                <c:pt idx="327">
                  <c:v>1283520.51227569</c:v>
                </c:pt>
                <c:pt idx="328">
                  <c:v>1283774.53852901</c:v>
                </c:pt>
                <c:pt idx="329">
                  <c:v>1283600.49623416</c:v>
                </c:pt>
                <c:pt idx="330">
                  <c:v>1283712.75684482</c:v>
                </c:pt>
                <c:pt idx="331">
                  <c:v>1283851.20632166</c:v>
                </c:pt>
                <c:pt idx="332">
                  <c:v>1283718.65074566</c:v>
                </c:pt>
                <c:pt idx="333">
                  <c:v>1283785.81274493</c:v>
                </c:pt>
                <c:pt idx="334">
                  <c:v>1283964.47328221</c:v>
                </c:pt>
                <c:pt idx="335">
                  <c:v>1283917.94023624</c:v>
                </c:pt>
                <c:pt idx="336">
                  <c:v>1283929.0342344</c:v>
                </c:pt>
                <c:pt idx="337">
                  <c:v>1283982.19348485</c:v>
                </c:pt>
                <c:pt idx="338">
                  <c:v>1284058.11202212</c:v>
                </c:pt>
                <c:pt idx="339">
                  <c:v>1283929.47994771</c:v>
                </c:pt>
                <c:pt idx="340">
                  <c:v>1283953.14304104</c:v>
                </c:pt>
                <c:pt idx="341">
                  <c:v>1283809.29142178</c:v>
                </c:pt>
                <c:pt idx="342">
                  <c:v>1283763.879585</c:v>
                </c:pt>
                <c:pt idx="343">
                  <c:v>1283731.58828662</c:v>
                </c:pt>
                <c:pt idx="344">
                  <c:v>1283602.70709956</c:v>
                </c:pt>
                <c:pt idx="345">
                  <c:v>1283769.02419488</c:v>
                </c:pt>
                <c:pt idx="346">
                  <c:v>1283856.00366451</c:v>
                </c:pt>
                <c:pt idx="347">
                  <c:v>1283847.94502207</c:v>
                </c:pt>
                <c:pt idx="348">
                  <c:v>1283628.86072942</c:v>
                </c:pt>
                <c:pt idx="349">
                  <c:v>1283770.16893262</c:v>
                </c:pt>
                <c:pt idx="350">
                  <c:v>1283469.96572677</c:v>
                </c:pt>
                <c:pt idx="351">
                  <c:v>1283625.27491194</c:v>
                </c:pt>
                <c:pt idx="352">
                  <c:v>1283433.69077173</c:v>
                </c:pt>
                <c:pt idx="353">
                  <c:v>1283505.81621878</c:v>
                </c:pt>
                <c:pt idx="354">
                  <c:v>1283410.54619669</c:v>
                </c:pt>
                <c:pt idx="355">
                  <c:v>1283608.05554725</c:v>
                </c:pt>
                <c:pt idx="356">
                  <c:v>1283301.16700072</c:v>
                </c:pt>
                <c:pt idx="357">
                  <c:v>1283468.03576845</c:v>
                </c:pt>
                <c:pt idx="358">
                  <c:v>1283493.63937775</c:v>
                </c:pt>
                <c:pt idx="359">
                  <c:v>1283521.41865216</c:v>
                </c:pt>
                <c:pt idx="360">
                  <c:v>1283392.65873421</c:v>
                </c:pt>
                <c:pt idx="361">
                  <c:v>1283373.42626839</c:v>
                </c:pt>
                <c:pt idx="362">
                  <c:v>1283381.09814497</c:v>
                </c:pt>
                <c:pt idx="363">
                  <c:v>1283342.85504675</c:v>
                </c:pt>
                <c:pt idx="364">
                  <c:v>1283465.88518895</c:v>
                </c:pt>
                <c:pt idx="365">
                  <c:v>1283446.78249753</c:v>
                </c:pt>
                <c:pt idx="366">
                  <c:v>1283147.32793608</c:v>
                </c:pt>
                <c:pt idx="367">
                  <c:v>1283454.64427323</c:v>
                </c:pt>
                <c:pt idx="368">
                  <c:v>1283354.60025331</c:v>
                </c:pt>
                <c:pt idx="369">
                  <c:v>1283483.99113634</c:v>
                </c:pt>
                <c:pt idx="370">
                  <c:v>1283235.05161821</c:v>
                </c:pt>
                <c:pt idx="371">
                  <c:v>1283339.96664632</c:v>
                </c:pt>
                <c:pt idx="372">
                  <c:v>1283470.94327175</c:v>
                </c:pt>
                <c:pt idx="373">
                  <c:v>1283253.71490925</c:v>
                </c:pt>
                <c:pt idx="374">
                  <c:v>1283334.49817697</c:v>
                </c:pt>
                <c:pt idx="375">
                  <c:v>1283227.68966708</c:v>
                </c:pt>
                <c:pt idx="376">
                  <c:v>1283277.87959127</c:v>
                </c:pt>
                <c:pt idx="377">
                  <c:v>1283352.66364988</c:v>
                </c:pt>
                <c:pt idx="378">
                  <c:v>1283426.50143016</c:v>
                </c:pt>
                <c:pt idx="379">
                  <c:v>1283148.75849211</c:v>
                </c:pt>
                <c:pt idx="380">
                  <c:v>1283201.76994397</c:v>
                </c:pt>
                <c:pt idx="381">
                  <c:v>1283353.82725205</c:v>
                </c:pt>
                <c:pt idx="382">
                  <c:v>1283501.49779243</c:v>
                </c:pt>
                <c:pt idx="383">
                  <c:v>1283378.84863948</c:v>
                </c:pt>
                <c:pt idx="384">
                  <c:v>1283321.97338164</c:v>
                </c:pt>
                <c:pt idx="385">
                  <c:v>1283304.44218518</c:v>
                </c:pt>
                <c:pt idx="386">
                  <c:v>1283388.17715554</c:v>
                </c:pt>
                <c:pt idx="387">
                  <c:v>1283308.81544852</c:v>
                </c:pt>
                <c:pt idx="388">
                  <c:v>1283478.89906016</c:v>
                </c:pt>
                <c:pt idx="389">
                  <c:v>1283268.26601231</c:v>
                </c:pt>
                <c:pt idx="390">
                  <c:v>1283435.00016866</c:v>
                </c:pt>
                <c:pt idx="391">
                  <c:v>1283501.31292046</c:v>
                </c:pt>
                <c:pt idx="392">
                  <c:v>1283113.71838449</c:v>
                </c:pt>
                <c:pt idx="393">
                  <c:v>1283284.39088099</c:v>
                </c:pt>
                <c:pt idx="394">
                  <c:v>1283127.52493212</c:v>
                </c:pt>
                <c:pt idx="395">
                  <c:v>1283136.76265106</c:v>
                </c:pt>
                <c:pt idx="396">
                  <c:v>1283168.59339041</c:v>
                </c:pt>
                <c:pt idx="397">
                  <c:v>1283328.34665103</c:v>
                </c:pt>
                <c:pt idx="398">
                  <c:v>1283362.54883673</c:v>
                </c:pt>
                <c:pt idx="399">
                  <c:v>1283383.22937804</c:v>
                </c:pt>
                <c:pt idx="400">
                  <c:v>1283326.14724799</c:v>
                </c:pt>
                <c:pt idx="401">
                  <c:v>1283407.07628211</c:v>
                </c:pt>
                <c:pt idx="402">
                  <c:v>1283425.17229538</c:v>
                </c:pt>
                <c:pt idx="403">
                  <c:v>1283451.18675328</c:v>
                </c:pt>
                <c:pt idx="404">
                  <c:v>1283419.88473823</c:v>
                </c:pt>
                <c:pt idx="405">
                  <c:v>1283478.90258478</c:v>
                </c:pt>
                <c:pt idx="406">
                  <c:v>1283399.71657255</c:v>
                </c:pt>
                <c:pt idx="407">
                  <c:v>1283445.66185641</c:v>
                </c:pt>
                <c:pt idx="408">
                  <c:v>1283458.05704968</c:v>
                </c:pt>
                <c:pt idx="409">
                  <c:v>1283482.37724087</c:v>
                </c:pt>
                <c:pt idx="410">
                  <c:v>1283420.94511716</c:v>
                </c:pt>
                <c:pt idx="411">
                  <c:v>1283493.68280573</c:v>
                </c:pt>
                <c:pt idx="412">
                  <c:v>1283508.81886411</c:v>
                </c:pt>
                <c:pt idx="413">
                  <c:v>1283448.33488011</c:v>
                </c:pt>
                <c:pt idx="414">
                  <c:v>1283644.64219349</c:v>
                </c:pt>
                <c:pt idx="415">
                  <c:v>1283440.53699143</c:v>
                </c:pt>
                <c:pt idx="416">
                  <c:v>1283476.98668935</c:v>
                </c:pt>
                <c:pt idx="417">
                  <c:v>1283469.62472728</c:v>
                </c:pt>
                <c:pt idx="418">
                  <c:v>1283323.82394032</c:v>
                </c:pt>
                <c:pt idx="419">
                  <c:v>1283434.74184542</c:v>
                </c:pt>
                <c:pt idx="420">
                  <c:v>1283460.56589845</c:v>
                </c:pt>
                <c:pt idx="421">
                  <c:v>1283436.26946178</c:v>
                </c:pt>
                <c:pt idx="422">
                  <c:v>1283482.92966836</c:v>
                </c:pt>
                <c:pt idx="423">
                  <c:v>1283431.02225137</c:v>
                </c:pt>
                <c:pt idx="424">
                  <c:v>1283385.30109944</c:v>
                </c:pt>
                <c:pt idx="425">
                  <c:v>1283421.59697315</c:v>
                </c:pt>
                <c:pt idx="426">
                  <c:v>1283450.96597656</c:v>
                </c:pt>
                <c:pt idx="427">
                  <c:v>1283447.58537041</c:v>
                </c:pt>
                <c:pt idx="428">
                  <c:v>1283330.64773652</c:v>
                </c:pt>
                <c:pt idx="429">
                  <c:v>1283491.81789433</c:v>
                </c:pt>
                <c:pt idx="430">
                  <c:v>1283291.13890496</c:v>
                </c:pt>
                <c:pt idx="431">
                  <c:v>1283380.20922486</c:v>
                </c:pt>
                <c:pt idx="432">
                  <c:v>1283337.3618115</c:v>
                </c:pt>
                <c:pt idx="433">
                  <c:v>1283408.61352401</c:v>
                </c:pt>
                <c:pt idx="434">
                  <c:v>1283303.08075127</c:v>
                </c:pt>
                <c:pt idx="435">
                  <c:v>1283396.9336677</c:v>
                </c:pt>
                <c:pt idx="436">
                  <c:v>1283377.71295072</c:v>
                </c:pt>
                <c:pt idx="437">
                  <c:v>1283338.49432416</c:v>
                </c:pt>
                <c:pt idx="438">
                  <c:v>1283403.0066354</c:v>
                </c:pt>
                <c:pt idx="439">
                  <c:v>1283427.03455487</c:v>
                </c:pt>
                <c:pt idx="440">
                  <c:v>1283374.45308067</c:v>
                </c:pt>
                <c:pt idx="441">
                  <c:v>1283391.35939396</c:v>
                </c:pt>
                <c:pt idx="442">
                  <c:v>1283417.70412052</c:v>
                </c:pt>
                <c:pt idx="443">
                  <c:v>1283318.19100453</c:v>
                </c:pt>
                <c:pt idx="444">
                  <c:v>1283398.21005815</c:v>
                </c:pt>
                <c:pt idx="445">
                  <c:v>1283393.6277319</c:v>
                </c:pt>
                <c:pt idx="446">
                  <c:v>1283402.16684109</c:v>
                </c:pt>
                <c:pt idx="447">
                  <c:v>1283338.29953723</c:v>
                </c:pt>
                <c:pt idx="448">
                  <c:v>1283333.98195973</c:v>
                </c:pt>
                <c:pt idx="449">
                  <c:v>1283271.3729088</c:v>
                </c:pt>
                <c:pt idx="450">
                  <c:v>1283343.42545662</c:v>
                </c:pt>
                <c:pt idx="451">
                  <c:v>1283321.10725827</c:v>
                </c:pt>
                <c:pt idx="452">
                  <c:v>1283319.46504834</c:v>
                </c:pt>
                <c:pt idx="453">
                  <c:v>1283308.59722599</c:v>
                </c:pt>
                <c:pt idx="454">
                  <c:v>1283332.66148738</c:v>
                </c:pt>
                <c:pt idx="455">
                  <c:v>1283374.04897056</c:v>
                </c:pt>
                <c:pt idx="456">
                  <c:v>1283336.01625687</c:v>
                </c:pt>
                <c:pt idx="457">
                  <c:v>1283309.36684302</c:v>
                </c:pt>
                <c:pt idx="458">
                  <c:v>1283278.53767195</c:v>
                </c:pt>
                <c:pt idx="459">
                  <c:v>1283285.88556093</c:v>
                </c:pt>
                <c:pt idx="460">
                  <c:v>1283261.19832511</c:v>
                </c:pt>
                <c:pt idx="461">
                  <c:v>1283304.09784519</c:v>
                </c:pt>
                <c:pt idx="462">
                  <c:v>1283304.34764773</c:v>
                </c:pt>
                <c:pt idx="463">
                  <c:v>1283236.91750667</c:v>
                </c:pt>
                <c:pt idx="464">
                  <c:v>1283315.7805908</c:v>
                </c:pt>
                <c:pt idx="465">
                  <c:v>1283335.61994301</c:v>
                </c:pt>
                <c:pt idx="466">
                  <c:v>1283307.25176957</c:v>
                </c:pt>
                <c:pt idx="467">
                  <c:v>1283293.36566402</c:v>
                </c:pt>
                <c:pt idx="468">
                  <c:v>1283278.68199772</c:v>
                </c:pt>
                <c:pt idx="469">
                  <c:v>1283335.04263557</c:v>
                </c:pt>
                <c:pt idx="470">
                  <c:v>1283268.91418091</c:v>
                </c:pt>
                <c:pt idx="471">
                  <c:v>1283328.17183542</c:v>
                </c:pt>
                <c:pt idx="472">
                  <c:v>1283327.1239726</c:v>
                </c:pt>
                <c:pt idx="473">
                  <c:v>1283385.45983902</c:v>
                </c:pt>
                <c:pt idx="474">
                  <c:v>1283319.28249247</c:v>
                </c:pt>
                <c:pt idx="475">
                  <c:v>1283319.47268737</c:v>
                </c:pt>
                <c:pt idx="476">
                  <c:v>1283304.54561474</c:v>
                </c:pt>
                <c:pt idx="477">
                  <c:v>1283322.31399723</c:v>
                </c:pt>
                <c:pt idx="478">
                  <c:v>1283336.995305</c:v>
                </c:pt>
                <c:pt idx="479">
                  <c:v>1283303.51034554</c:v>
                </c:pt>
                <c:pt idx="480">
                  <c:v>1283299.57936298</c:v>
                </c:pt>
                <c:pt idx="481">
                  <c:v>1283327.01368229</c:v>
                </c:pt>
                <c:pt idx="482">
                  <c:v>1283334.35939827</c:v>
                </c:pt>
                <c:pt idx="483">
                  <c:v>1283320.6038963</c:v>
                </c:pt>
                <c:pt idx="484">
                  <c:v>1283327.33152883</c:v>
                </c:pt>
                <c:pt idx="485">
                  <c:v>1283316.48617225</c:v>
                </c:pt>
                <c:pt idx="486">
                  <c:v>1283344.81534954</c:v>
                </c:pt>
                <c:pt idx="487">
                  <c:v>1283344.77172538</c:v>
                </c:pt>
                <c:pt idx="488">
                  <c:v>1283334.07058604</c:v>
                </c:pt>
                <c:pt idx="489">
                  <c:v>1283328.42278887</c:v>
                </c:pt>
                <c:pt idx="490">
                  <c:v>1283304.66878099</c:v>
                </c:pt>
                <c:pt idx="491">
                  <c:v>1283320.99041169</c:v>
                </c:pt>
                <c:pt idx="492">
                  <c:v>1283359.21027042</c:v>
                </c:pt>
                <c:pt idx="493">
                  <c:v>1283304.85010388</c:v>
                </c:pt>
                <c:pt idx="494">
                  <c:v>1283318.88605629</c:v>
                </c:pt>
                <c:pt idx="495">
                  <c:v>1283319.0201568</c:v>
                </c:pt>
                <c:pt idx="496">
                  <c:v>1283319.29821762</c:v>
                </c:pt>
                <c:pt idx="497">
                  <c:v>1283317.18687153</c:v>
                </c:pt>
                <c:pt idx="498">
                  <c:v>1283309.70189657</c:v>
                </c:pt>
                <c:pt idx="499">
                  <c:v>1283314.92343335</c:v>
                </c:pt>
                <c:pt idx="500">
                  <c:v>1283306.7944209</c:v>
                </c:pt>
                <c:pt idx="501">
                  <c:v>1283308.1516618</c:v>
                </c:pt>
                <c:pt idx="502">
                  <c:v>1283304.37299166</c:v>
                </c:pt>
                <c:pt idx="503">
                  <c:v>1283313.21453363</c:v>
                </c:pt>
                <c:pt idx="504">
                  <c:v>1283311.33119452</c:v>
                </c:pt>
                <c:pt idx="505">
                  <c:v>1283312.39324735</c:v>
                </c:pt>
                <c:pt idx="506">
                  <c:v>1283313.60385699</c:v>
                </c:pt>
                <c:pt idx="507">
                  <c:v>1283312.52351331</c:v>
                </c:pt>
                <c:pt idx="508">
                  <c:v>1283322.21715651</c:v>
                </c:pt>
                <c:pt idx="509">
                  <c:v>1283323.74436773</c:v>
                </c:pt>
                <c:pt idx="510">
                  <c:v>1283308.8709875</c:v>
                </c:pt>
                <c:pt idx="511">
                  <c:v>1283302.3377097</c:v>
                </c:pt>
                <c:pt idx="512">
                  <c:v>1283315.55629285</c:v>
                </c:pt>
                <c:pt idx="513">
                  <c:v>1283322.58960537</c:v>
                </c:pt>
                <c:pt idx="514">
                  <c:v>1283321.62320351</c:v>
                </c:pt>
                <c:pt idx="515">
                  <c:v>1283332.93594364</c:v>
                </c:pt>
                <c:pt idx="516">
                  <c:v>1283328.30172718</c:v>
                </c:pt>
                <c:pt idx="517">
                  <c:v>1283320.67060439</c:v>
                </c:pt>
                <c:pt idx="518">
                  <c:v>1283320.33396758</c:v>
                </c:pt>
                <c:pt idx="519">
                  <c:v>1283319.82658943</c:v>
                </c:pt>
                <c:pt idx="520">
                  <c:v>1283325.87670997</c:v>
                </c:pt>
                <c:pt idx="521">
                  <c:v>1283321.25713355</c:v>
                </c:pt>
                <c:pt idx="522">
                  <c:v>1283330.53752333</c:v>
                </c:pt>
                <c:pt idx="523">
                  <c:v>1283321.93750964</c:v>
                </c:pt>
                <c:pt idx="524">
                  <c:v>1283324.56945361</c:v>
                </c:pt>
                <c:pt idx="525">
                  <c:v>1283333.63582376</c:v>
                </c:pt>
                <c:pt idx="526">
                  <c:v>1283329.71550559</c:v>
                </c:pt>
                <c:pt idx="527">
                  <c:v>1283326.02694303</c:v>
                </c:pt>
                <c:pt idx="528">
                  <c:v>1283321.16211026</c:v>
                </c:pt>
                <c:pt idx="529">
                  <c:v>1283321.65517249</c:v>
                </c:pt>
                <c:pt idx="530">
                  <c:v>1283307.24337995</c:v>
                </c:pt>
                <c:pt idx="531">
                  <c:v>1283316.15658421</c:v>
                </c:pt>
                <c:pt idx="532">
                  <c:v>1283323.93540276</c:v>
                </c:pt>
                <c:pt idx="533">
                  <c:v>1283319.51156251</c:v>
                </c:pt>
                <c:pt idx="534">
                  <c:v>1283329.66630906</c:v>
                </c:pt>
                <c:pt idx="535">
                  <c:v>1283315.63113244</c:v>
                </c:pt>
                <c:pt idx="536">
                  <c:v>1283300.52205329</c:v>
                </c:pt>
                <c:pt idx="537">
                  <c:v>1283318.98317418</c:v>
                </c:pt>
                <c:pt idx="538">
                  <c:v>1283296.40510295</c:v>
                </c:pt>
                <c:pt idx="539">
                  <c:v>1283310.06613997</c:v>
                </c:pt>
                <c:pt idx="540">
                  <c:v>1283316.91726238</c:v>
                </c:pt>
                <c:pt idx="541">
                  <c:v>1283319.73993729</c:v>
                </c:pt>
                <c:pt idx="542">
                  <c:v>1283304.90876101</c:v>
                </c:pt>
                <c:pt idx="543">
                  <c:v>1283318.53198449</c:v>
                </c:pt>
                <c:pt idx="544">
                  <c:v>1283316.91751981</c:v>
                </c:pt>
                <c:pt idx="545">
                  <c:v>1283322.75944636</c:v>
                </c:pt>
                <c:pt idx="546">
                  <c:v>1283323.73533146</c:v>
                </c:pt>
                <c:pt idx="547">
                  <c:v>1283331.49876485</c:v>
                </c:pt>
                <c:pt idx="548">
                  <c:v>1283323.20431245</c:v>
                </c:pt>
                <c:pt idx="549">
                  <c:v>1283323.89019064</c:v>
                </c:pt>
                <c:pt idx="550">
                  <c:v>1283322.54408977</c:v>
                </c:pt>
                <c:pt idx="551">
                  <c:v>1283324.56467918</c:v>
                </c:pt>
                <c:pt idx="552">
                  <c:v>1283327.0303866</c:v>
                </c:pt>
                <c:pt idx="553">
                  <c:v>1283319.7402167</c:v>
                </c:pt>
                <c:pt idx="554">
                  <c:v>1283323.60633383</c:v>
                </c:pt>
                <c:pt idx="555">
                  <c:v>1283331.26865242</c:v>
                </c:pt>
                <c:pt idx="556">
                  <c:v>1283334.09789168</c:v>
                </c:pt>
                <c:pt idx="557">
                  <c:v>1283324.69735294</c:v>
                </c:pt>
                <c:pt idx="558">
                  <c:v>1283320.66089976</c:v>
                </c:pt>
                <c:pt idx="559">
                  <c:v>1283319.720464</c:v>
                </c:pt>
                <c:pt idx="560">
                  <c:v>1283316.39096514</c:v>
                </c:pt>
                <c:pt idx="561">
                  <c:v>1283316.98659122</c:v>
                </c:pt>
                <c:pt idx="562">
                  <c:v>1283317.97384931</c:v>
                </c:pt>
                <c:pt idx="563">
                  <c:v>1283320.43871242</c:v>
                </c:pt>
                <c:pt idx="564">
                  <c:v>1283321.56841315</c:v>
                </c:pt>
                <c:pt idx="565">
                  <c:v>1283318.95071848</c:v>
                </c:pt>
                <c:pt idx="566">
                  <c:v>1283319.95198016</c:v>
                </c:pt>
                <c:pt idx="567">
                  <c:v>1283311.3551526</c:v>
                </c:pt>
                <c:pt idx="568">
                  <c:v>1283322.65615391</c:v>
                </c:pt>
                <c:pt idx="569">
                  <c:v>1283324.61908977</c:v>
                </c:pt>
                <c:pt idx="570">
                  <c:v>1283320.4254022</c:v>
                </c:pt>
                <c:pt idx="571">
                  <c:v>1283320.50375357</c:v>
                </c:pt>
                <c:pt idx="572">
                  <c:v>1283321.06925089</c:v>
                </c:pt>
                <c:pt idx="573">
                  <c:v>1283318.14850481</c:v>
                </c:pt>
                <c:pt idx="574">
                  <c:v>1283322.1498192</c:v>
                </c:pt>
                <c:pt idx="575">
                  <c:v>1283318.77287042</c:v>
                </c:pt>
                <c:pt idx="576">
                  <c:v>1283320.98971761</c:v>
                </c:pt>
                <c:pt idx="577">
                  <c:v>1283321.32401819</c:v>
                </c:pt>
                <c:pt idx="578">
                  <c:v>1283316.83450018</c:v>
                </c:pt>
                <c:pt idx="579">
                  <c:v>1283315.7776277</c:v>
                </c:pt>
                <c:pt idx="580">
                  <c:v>1283320.15707923</c:v>
                </c:pt>
                <c:pt idx="581">
                  <c:v>1283319.95446668</c:v>
                </c:pt>
                <c:pt idx="582">
                  <c:v>1283318.45922322</c:v>
                </c:pt>
                <c:pt idx="583">
                  <c:v>1283317.76408228</c:v>
                </c:pt>
                <c:pt idx="584">
                  <c:v>1283315.37828314</c:v>
                </c:pt>
                <c:pt idx="585">
                  <c:v>1283317.486133</c:v>
                </c:pt>
                <c:pt idx="586">
                  <c:v>1283311.81424088</c:v>
                </c:pt>
                <c:pt idx="587">
                  <c:v>1283311.91176007</c:v>
                </c:pt>
                <c:pt idx="588">
                  <c:v>1283311.35661292</c:v>
                </c:pt>
                <c:pt idx="589">
                  <c:v>1283310.66075859</c:v>
                </c:pt>
                <c:pt idx="590">
                  <c:v>1283310.84542305</c:v>
                </c:pt>
                <c:pt idx="591">
                  <c:v>1283311.60523113</c:v>
                </c:pt>
                <c:pt idx="592">
                  <c:v>1283311.0728313</c:v>
                </c:pt>
                <c:pt idx="593">
                  <c:v>1283309.80188335</c:v>
                </c:pt>
                <c:pt idx="594">
                  <c:v>1283309.70056299</c:v>
                </c:pt>
                <c:pt idx="595">
                  <c:v>1283309.98514496</c:v>
                </c:pt>
                <c:pt idx="596">
                  <c:v>1283312.49552279</c:v>
                </c:pt>
                <c:pt idx="597">
                  <c:v>1283311.98817254</c:v>
                </c:pt>
                <c:pt idx="598">
                  <c:v>1283308.89176479</c:v>
                </c:pt>
                <c:pt idx="599">
                  <c:v>1283312.92744523</c:v>
                </c:pt>
                <c:pt idx="600">
                  <c:v>1283316.63101353</c:v>
                </c:pt>
                <c:pt idx="601">
                  <c:v>1283316.36803084</c:v>
                </c:pt>
                <c:pt idx="602">
                  <c:v>1283312.32182844</c:v>
                </c:pt>
                <c:pt idx="603">
                  <c:v>1283311.75178054</c:v>
                </c:pt>
                <c:pt idx="604">
                  <c:v>1283313.13611407</c:v>
                </c:pt>
                <c:pt idx="605">
                  <c:v>1283312.68223946</c:v>
                </c:pt>
                <c:pt idx="606">
                  <c:v>1283317.42164276</c:v>
                </c:pt>
                <c:pt idx="607">
                  <c:v>1283314.09307328</c:v>
                </c:pt>
                <c:pt idx="608">
                  <c:v>1283314.60558366</c:v>
                </c:pt>
                <c:pt idx="609">
                  <c:v>1283315.00992065</c:v>
                </c:pt>
                <c:pt idx="610">
                  <c:v>1283314.42666459</c:v>
                </c:pt>
                <c:pt idx="611">
                  <c:v>1283312.66535654</c:v>
                </c:pt>
                <c:pt idx="612">
                  <c:v>1283312.26187529</c:v>
                </c:pt>
                <c:pt idx="613">
                  <c:v>1283312.77600139</c:v>
                </c:pt>
                <c:pt idx="614">
                  <c:v>1283314.36345511</c:v>
                </c:pt>
                <c:pt idx="615">
                  <c:v>1283313.72394373</c:v>
                </c:pt>
                <c:pt idx="616">
                  <c:v>1283311.31348977</c:v>
                </c:pt>
                <c:pt idx="617">
                  <c:v>1283312.13381604</c:v>
                </c:pt>
                <c:pt idx="618">
                  <c:v>1283312.41270114</c:v>
                </c:pt>
                <c:pt idx="619">
                  <c:v>1283313.22041327</c:v>
                </c:pt>
                <c:pt idx="620">
                  <c:v>1283312.93059286</c:v>
                </c:pt>
                <c:pt idx="621">
                  <c:v>1283314.06005251</c:v>
                </c:pt>
                <c:pt idx="622">
                  <c:v>1283311.885531</c:v>
                </c:pt>
                <c:pt idx="623">
                  <c:v>1283309.96335505</c:v>
                </c:pt>
                <c:pt idx="624">
                  <c:v>1283308.86063928</c:v>
                </c:pt>
                <c:pt idx="625">
                  <c:v>1283309.7419508</c:v>
                </c:pt>
                <c:pt idx="626">
                  <c:v>1283309.67065135</c:v>
                </c:pt>
                <c:pt idx="627">
                  <c:v>1283309.59834359</c:v>
                </c:pt>
                <c:pt idx="628">
                  <c:v>1283310.71843882</c:v>
                </c:pt>
                <c:pt idx="629">
                  <c:v>1283309.89563515</c:v>
                </c:pt>
                <c:pt idx="630">
                  <c:v>1283309.47783663</c:v>
                </c:pt>
                <c:pt idx="631">
                  <c:v>1283309.98965422</c:v>
                </c:pt>
                <c:pt idx="632">
                  <c:v>1283310.31673094</c:v>
                </c:pt>
                <c:pt idx="633">
                  <c:v>1283310.93396091</c:v>
                </c:pt>
                <c:pt idx="634">
                  <c:v>1283310.36432417</c:v>
                </c:pt>
                <c:pt idx="635">
                  <c:v>1283309.54136752</c:v>
                </c:pt>
                <c:pt idx="636">
                  <c:v>1283311.1336018</c:v>
                </c:pt>
                <c:pt idx="637">
                  <c:v>1283311.23731409</c:v>
                </c:pt>
                <c:pt idx="638">
                  <c:v>1283310.54555207</c:v>
                </c:pt>
                <c:pt idx="639">
                  <c:v>1283311.12322435</c:v>
                </c:pt>
                <c:pt idx="640">
                  <c:v>1283311.16637196</c:v>
                </c:pt>
                <c:pt idx="641">
                  <c:v>1283312.91762545</c:v>
                </c:pt>
                <c:pt idx="642">
                  <c:v>1283310.91133218</c:v>
                </c:pt>
                <c:pt idx="643">
                  <c:v>1283312.28924469</c:v>
                </c:pt>
                <c:pt idx="644">
                  <c:v>1283311.69028076</c:v>
                </c:pt>
                <c:pt idx="645">
                  <c:v>1283310.64914945</c:v>
                </c:pt>
                <c:pt idx="646">
                  <c:v>1283309.65816788</c:v>
                </c:pt>
                <c:pt idx="647">
                  <c:v>1283310.55837747</c:v>
                </c:pt>
                <c:pt idx="648">
                  <c:v>1283310.76071651</c:v>
                </c:pt>
                <c:pt idx="649">
                  <c:v>1283311.10715364</c:v>
                </c:pt>
                <c:pt idx="650">
                  <c:v>1283311.78098282</c:v>
                </c:pt>
                <c:pt idx="651">
                  <c:v>1283311.16820854</c:v>
                </c:pt>
                <c:pt idx="652">
                  <c:v>1283310.37969525</c:v>
                </c:pt>
                <c:pt idx="653">
                  <c:v>1283310.76329486</c:v>
                </c:pt>
                <c:pt idx="654">
                  <c:v>1283311.12088613</c:v>
                </c:pt>
                <c:pt idx="655">
                  <c:v>1283311.00063325</c:v>
                </c:pt>
                <c:pt idx="656">
                  <c:v>1283310.12120559</c:v>
                </c:pt>
                <c:pt idx="657">
                  <c:v>1283311.63708651</c:v>
                </c:pt>
                <c:pt idx="658">
                  <c:v>1283310.58810376</c:v>
                </c:pt>
                <c:pt idx="659">
                  <c:v>1283310.04072967</c:v>
                </c:pt>
                <c:pt idx="660">
                  <c:v>1283310.70373895</c:v>
                </c:pt>
                <c:pt idx="661">
                  <c:v>1283310.48346038</c:v>
                </c:pt>
                <c:pt idx="662">
                  <c:v>1283311.76709366</c:v>
                </c:pt>
                <c:pt idx="663">
                  <c:v>1283314.01082406</c:v>
                </c:pt>
                <c:pt idx="664">
                  <c:v>1283312.08223288</c:v>
                </c:pt>
                <c:pt idx="665">
                  <c:v>1283312.23052212</c:v>
                </c:pt>
                <c:pt idx="666">
                  <c:v>1283312.13854515</c:v>
                </c:pt>
                <c:pt idx="667">
                  <c:v>1283312.08426321</c:v>
                </c:pt>
                <c:pt idx="668">
                  <c:v>1283311.21225583</c:v>
                </c:pt>
                <c:pt idx="669">
                  <c:v>1283311.67702038</c:v>
                </c:pt>
                <c:pt idx="670">
                  <c:v>1283311.80080458</c:v>
                </c:pt>
                <c:pt idx="671">
                  <c:v>1283311.70528751</c:v>
                </c:pt>
                <c:pt idx="672">
                  <c:v>1283311.71938183</c:v>
                </c:pt>
                <c:pt idx="673">
                  <c:v>1283311.35645369</c:v>
                </c:pt>
                <c:pt idx="674">
                  <c:v>1283311.7455353</c:v>
                </c:pt>
                <c:pt idx="675">
                  <c:v>1283311.36605383</c:v>
                </c:pt>
                <c:pt idx="676">
                  <c:v>1283311.02990363</c:v>
                </c:pt>
                <c:pt idx="677">
                  <c:v>1283312.14021104</c:v>
                </c:pt>
                <c:pt idx="678">
                  <c:v>1283312.37149544</c:v>
                </c:pt>
                <c:pt idx="679">
                  <c:v>1283311.97402536</c:v>
                </c:pt>
                <c:pt idx="680">
                  <c:v>1283312.30565617</c:v>
                </c:pt>
                <c:pt idx="681">
                  <c:v>1283312.36436393</c:v>
                </c:pt>
                <c:pt idx="682">
                  <c:v>1283312.34435918</c:v>
                </c:pt>
                <c:pt idx="683">
                  <c:v>1283312.58141625</c:v>
                </c:pt>
                <c:pt idx="684">
                  <c:v>1283313.12418345</c:v>
                </c:pt>
                <c:pt idx="685">
                  <c:v>1283313.12073948</c:v>
                </c:pt>
                <c:pt idx="686">
                  <c:v>1283312.06971421</c:v>
                </c:pt>
                <c:pt idx="687">
                  <c:v>1283312.03528124</c:v>
                </c:pt>
                <c:pt idx="688">
                  <c:v>1283312.6100808</c:v>
                </c:pt>
                <c:pt idx="689">
                  <c:v>1283312.24977927</c:v>
                </c:pt>
                <c:pt idx="690">
                  <c:v>1283312.73901705</c:v>
                </c:pt>
                <c:pt idx="691">
                  <c:v>1283312.26752195</c:v>
                </c:pt>
                <c:pt idx="692">
                  <c:v>1283311.65786078</c:v>
                </c:pt>
                <c:pt idx="693">
                  <c:v>1283312.26827466</c:v>
                </c:pt>
                <c:pt idx="694">
                  <c:v>1283312.35997538</c:v>
                </c:pt>
                <c:pt idx="695">
                  <c:v>1283312.19894896</c:v>
                </c:pt>
                <c:pt idx="696">
                  <c:v>1283312.20201547</c:v>
                </c:pt>
                <c:pt idx="697">
                  <c:v>1283311.99590015</c:v>
                </c:pt>
                <c:pt idx="698">
                  <c:v>1283313.44043873</c:v>
                </c:pt>
                <c:pt idx="699">
                  <c:v>1283311.85916089</c:v>
                </c:pt>
                <c:pt idx="700">
                  <c:v>1283312.1873244</c:v>
                </c:pt>
                <c:pt idx="701">
                  <c:v>1283312.51021154</c:v>
                </c:pt>
                <c:pt idx="702">
                  <c:v>1283311.56204927</c:v>
                </c:pt>
                <c:pt idx="703">
                  <c:v>1283312.24902655</c:v>
                </c:pt>
                <c:pt idx="704">
                  <c:v>1283312.43853177</c:v>
                </c:pt>
                <c:pt idx="705">
                  <c:v>1283312.6372372</c:v>
                </c:pt>
                <c:pt idx="706">
                  <c:v>1283311.55040612</c:v>
                </c:pt>
                <c:pt idx="707">
                  <c:v>1283311.97421104</c:v>
                </c:pt>
                <c:pt idx="708">
                  <c:v>1283312.39727924</c:v>
                </c:pt>
                <c:pt idx="709">
                  <c:v>1283312.8029307</c:v>
                </c:pt>
                <c:pt idx="710">
                  <c:v>1283312.61605367</c:v>
                </c:pt>
                <c:pt idx="711">
                  <c:v>1283312.86894585</c:v>
                </c:pt>
                <c:pt idx="712">
                  <c:v>1283312.73290673</c:v>
                </c:pt>
                <c:pt idx="713">
                  <c:v>1283312.70565485</c:v>
                </c:pt>
                <c:pt idx="714">
                  <c:v>1283313.00582413</c:v>
                </c:pt>
                <c:pt idx="715">
                  <c:v>1283313.35676927</c:v>
                </c:pt>
                <c:pt idx="716">
                  <c:v>1283312.89996021</c:v>
                </c:pt>
                <c:pt idx="717">
                  <c:v>1283312.43905535</c:v>
                </c:pt>
                <c:pt idx="718">
                  <c:v>1283312.49403628</c:v>
                </c:pt>
                <c:pt idx="719">
                  <c:v>1283312.43380459</c:v>
                </c:pt>
                <c:pt idx="720">
                  <c:v>1283312.65757264</c:v>
                </c:pt>
                <c:pt idx="721">
                  <c:v>1283312.29743734</c:v>
                </c:pt>
                <c:pt idx="722">
                  <c:v>1283312.41778434</c:v>
                </c:pt>
                <c:pt idx="723">
                  <c:v>1283312.23766028</c:v>
                </c:pt>
                <c:pt idx="724">
                  <c:v>1283312.51815994</c:v>
                </c:pt>
                <c:pt idx="725">
                  <c:v>1283312.49873996</c:v>
                </c:pt>
                <c:pt idx="726">
                  <c:v>1283312.1607714</c:v>
                </c:pt>
                <c:pt idx="727">
                  <c:v>1283312.31024505</c:v>
                </c:pt>
                <c:pt idx="728">
                  <c:v>1283312.40468534</c:v>
                </c:pt>
                <c:pt idx="729">
                  <c:v>1283312.13802983</c:v>
                </c:pt>
                <c:pt idx="730">
                  <c:v>1283312.63007564</c:v>
                </c:pt>
                <c:pt idx="731">
                  <c:v>1283312.14105966</c:v>
                </c:pt>
                <c:pt idx="732">
                  <c:v>1283311.9635089</c:v>
                </c:pt>
                <c:pt idx="733">
                  <c:v>1283311.89071505</c:v>
                </c:pt>
                <c:pt idx="734">
                  <c:v>1283311.90916123</c:v>
                </c:pt>
                <c:pt idx="735">
                  <c:v>1283312.30960807</c:v>
                </c:pt>
                <c:pt idx="736">
                  <c:v>1283312.22509797</c:v>
                </c:pt>
                <c:pt idx="737">
                  <c:v>1283312.13774248</c:v>
                </c:pt>
                <c:pt idx="738">
                  <c:v>1283312.13365208</c:v>
                </c:pt>
                <c:pt idx="739">
                  <c:v>1283312.03999689</c:v>
                </c:pt>
                <c:pt idx="740">
                  <c:v>1283312.19550468</c:v>
                </c:pt>
                <c:pt idx="741">
                  <c:v>1283312.11616455</c:v>
                </c:pt>
                <c:pt idx="742">
                  <c:v>1283312.11772732</c:v>
                </c:pt>
                <c:pt idx="743">
                  <c:v>1283312.12451812</c:v>
                </c:pt>
                <c:pt idx="744">
                  <c:v>1283312.0292473</c:v>
                </c:pt>
                <c:pt idx="745">
                  <c:v>1283312.05950758</c:v>
                </c:pt>
                <c:pt idx="746">
                  <c:v>1283312.02012874</c:v>
                </c:pt>
                <c:pt idx="747">
                  <c:v>1283312.08053785</c:v>
                </c:pt>
                <c:pt idx="748">
                  <c:v>1283312.1834027</c:v>
                </c:pt>
                <c:pt idx="749">
                  <c:v>1283312.01878935</c:v>
                </c:pt>
                <c:pt idx="750">
                  <c:v>1283312.00882935</c:v>
                </c:pt>
                <c:pt idx="751">
                  <c:v>1283312.15997852</c:v>
                </c:pt>
                <c:pt idx="752">
                  <c:v>1283312.08959005</c:v>
                </c:pt>
                <c:pt idx="753">
                  <c:v>1283312.08999987</c:v>
                </c:pt>
                <c:pt idx="754">
                  <c:v>1283312.11032011</c:v>
                </c:pt>
                <c:pt idx="755">
                  <c:v>1283312.06436255</c:v>
                </c:pt>
                <c:pt idx="756">
                  <c:v>1283312.0625799</c:v>
                </c:pt>
                <c:pt idx="757">
                  <c:v>1283311.87264063</c:v>
                </c:pt>
                <c:pt idx="758">
                  <c:v>1283311.90119741</c:v>
                </c:pt>
                <c:pt idx="759">
                  <c:v>1283311.93346299</c:v>
                </c:pt>
                <c:pt idx="760">
                  <c:v>1283311.97562088</c:v>
                </c:pt>
                <c:pt idx="761">
                  <c:v>1283311.90251536</c:v>
                </c:pt>
                <c:pt idx="762">
                  <c:v>1283311.97023521</c:v>
                </c:pt>
                <c:pt idx="763">
                  <c:v>1283311.78157795</c:v>
                </c:pt>
                <c:pt idx="764">
                  <c:v>1283311.96400514</c:v>
                </c:pt>
                <c:pt idx="765">
                  <c:v>1283312.00769202</c:v>
                </c:pt>
                <c:pt idx="766">
                  <c:v>1283311.9266215</c:v>
                </c:pt>
                <c:pt idx="767">
                  <c:v>1283311.94978565</c:v>
                </c:pt>
                <c:pt idx="768">
                  <c:v>1283311.96220887</c:v>
                </c:pt>
                <c:pt idx="769">
                  <c:v>1283312.13170612</c:v>
                </c:pt>
                <c:pt idx="770">
                  <c:v>1283311.98852295</c:v>
                </c:pt>
                <c:pt idx="771">
                  <c:v>1283312.01641442</c:v>
                </c:pt>
                <c:pt idx="772">
                  <c:v>1283312.05167977</c:v>
                </c:pt>
                <c:pt idx="773">
                  <c:v>1283312.08055665</c:v>
                </c:pt>
                <c:pt idx="774">
                  <c:v>1283312.17222511</c:v>
                </c:pt>
                <c:pt idx="775">
                  <c:v>1283312.18140459</c:v>
                </c:pt>
                <c:pt idx="776">
                  <c:v>1283312.17682569</c:v>
                </c:pt>
                <c:pt idx="777">
                  <c:v>1283312.02595346</c:v>
                </c:pt>
                <c:pt idx="778">
                  <c:v>1283312.2065949</c:v>
                </c:pt>
                <c:pt idx="779">
                  <c:v>1283312.11706273</c:v>
                </c:pt>
                <c:pt idx="780">
                  <c:v>1283312.14785232</c:v>
                </c:pt>
                <c:pt idx="781">
                  <c:v>1283312.23833851</c:v>
                </c:pt>
                <c:pt idx="782">
                  <c:v>1283312.18626168</c:v>
                </c:pt>
                <c:pt idx="783">
                  <c:v>1283312.12730612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Main!$E$2:$E$785</c:f>
              <c:numCache>
                <c:formatCode>General</c:formatCode>
                <c:ptCount val="784"/>
                <c:pt idx="0">
                  <c:v>3084280.04983493</c:v>
                </c:pt>
                <c:pt idx="1">
                  <c:v>3084280.04983493</c:v>
                </c:pt>
                <c:pt idx="2">
                  <c:v>3084280.04983493</c:v>
                </c:pt>
                <c:pt idx="3">
                  <c:v>3084280.04983493</c:v>
                </c:pt>
                <c:pt idx="4">
                  <c:v>3084280.04983493</c:v>
                </c:pt>
                <c:pt idx="5">
                  <c:v>3084280.04983493</c:v>
                </c:pt>
                <c:pt idx="6">
                  <c:v>3084280.04983493</c:v>
                </c:pt>
                <c:pt idx="7">
                  <c:v>3084280.04983493</c:v>
                </c:pt>
                <c:pt idx="8">
                  <c:v>3084280.04983493</c:v>
                </c:pt>
                <c:pt idx="9">
                  <c:v>3084280.04983493</c:v>
                </c:pt>
                <c:pt idx="10">
                  <c:v>3084280.04983493</c:v>
                </c:pt>
                <c:pt idx="11">
                  <c:v>3084280.04983493</c:v>
                </c:pt>
                <c:pt idx="12">
                  <c:v>3084280.04983493</c:v>
                </c:pt>
                <c:pt idx="13">
                  <c:v>3084280.04983493</c:v>
                </c:pt>
                <c:pt idx="14">
                  <c:v>3084280.04983493</c:v>
                </c:pt>
                <c:pt idx="15">
                  <c:v>3084280.04983493</c:v>
                </c:pt>
                <c:pt idx="16">
                  <c:v>3084280.04983493</c:v>
                </c:pt>
                <c:pt idx="17">
                  <c:v>3084280.04983493</c:v>
                </c:pt>
                <c:pt idx="18">
                  <c:v>3084280.04983493</c:v>
                </c:pt>
                <c:pt idx="19">
                  <c:v>3084280.04983493</c:v>
                </c:pt>
                <c:pt idx="20">
                  <c:v>3084280.04983493</c:v>
                </c:pt>
                <c:pt idx="21">
                  <c:v>3084280.04983493</c:v>
                </c:pt>
                <c:pt idx="22">
                  <c:v>3084280.04983493</c:v>
                </c:pt>
                <c:pt idx="23">
                  <c:v>3084280.04983493</c:v>
                </c:pt>
                <c:pt idx="24">
                  <c:v>3084280.04983493</c:v>
                </c:pt>
                <c:pt idx="25">
                  <c:v>3084280.04983493</c:v>
                </c:pt>
                <c:pt idx="26">
                  <c:v>3084280.04983493</c:v>
                </c:pt>
                <c:pt idx="27">
                  <c:v>3084280.04983493</c:v>
                </c:pt>
                <c:pt idx="28">
                  <c:v>3084280.04983493</c:v>
                </c:pt>
                <c:pt idx="29">
                  <c:v>3084280.04983493</c:v>
                </c:pt>
                <c:pt idx="30">
                  <c:v>3084280.04983493</c:v>
                </c:pt>
                <c:pt idx="31">
                  <c:v>3084280.04983493</c:v>
                </c:pt>
                <c:pt idx="32">
                  <c:v>3084280.04983493</c:v>
                </c:pt>
                <c:pt idx="33">
                  <c:v>3084280.04983493</c:v>
                </c:pt>
                <c:pt idx="34">
                  <c:v>3084280.04983493</c:v>
                </c:pt>
                <c:pt idx="35">
                  <c:v>3084280.04983493</c:v>
                </c:pt>
                <c:pt idx="36">
                  <c:v>3084280.04983493</c:v>
                </c:pt>
                <c:pt idx="37">
                  <c:v>3084280.04983493</c:v>
                </c:pt>
                <c:pt idx="38">
                  <c:v>3084280.04983493</c:v>
                </c:pt>
                <c:pt idx="39">
                  <c:v>3084280.04983493</c:v>
                </c:pt>
                <c:pt idx="40">
                  <c:v>3084280.04983493</c:v>
                </c:pt>
                <c:pt idx="41">
                  <c:v>3084280.04983493</c:v>
                </c:pt>
                <c:pt idx="42">
                  <c:v>3084280.04983493</c:v>
                </c:pt>
                <c:pt idx="43">
                  <c:v>3084280.04983493</c:v>
                </c:pt>
                <c:pt idx="44">
                  <c:v>3084280.04983493</c:v>
                </c:pt>
                <c:pt idx="45">
                  <c:v>3084280.04983493</c:v>
                </c:pt>
                <c:pt idx="46">
                  <c:v>3084280.04983493</c:v>
                </c:pt>
                <c:pt idx="47">
                  <c:v>3084280.04983493</c:v>
                </c:pt>
                <c:pt idx="48">
                  <c:v>3084280.04983493</c:v>
                </c:pt>
                <c:pt idx="49">
                  <c:v>3084280.04983493</c:v>
                </c:pt>
                <c:pt idx="50">
                  <c:v>3084280.04983493</c:v>
                </c:pt>
                <c:pt idx="51">
                  <c:v>3084280.04983493</c:v>
                </c:pt>
                <c:pt idx="52">
                  <c:v>3084280.04983493</c:v>
                </c:pt>
                <c:pt idx="53">
                  <c:v>3084280.04983493</c:v>
                </c:pt>
                <c:pt idx="54">
                  <c:v>3084280.04983493</c:v>
                </c:pt>
                <c:pt idx="55">
                  <c:v>3084280.04983493</c:v>
                </c:pt>
                <c:pt idx="56">
                  <c:v>3084280.04983493</c:v>
                </c:pt>
                <c:pt idx="57">
                  <c:v>3084280.04983493</c:v>
                </c:pt>
                <c:pt idx="58">
                  <c:v>3084280.04983493</c:v>
                </c:pt>
                <c:pt idx="59">
                  <c:v>3084280.04983493</c:v>
                </c:pt>
                <c:pt idx="60">
                  <c:v>3084280.04983493</c:v>
                </c:pt>
                <c:pt idx="61">
                  <c:v>3084280.04983493</c:v>
                </c:pt>
                <c:pt idx="62">
                  <c:v>3084280.04983493</c:v>
                </c:pt>
                <c:pt idx="63">
                  <c:v>3084280.04983493</c:v>
                </c:pt>
                <c:pt idx="64">
                  <c:v>3084280.04983493</c:v>
                </c:pt>
                <c:pt idx="65">
                  <c:v>3084280.04983493</c:v>
                </c:pt>
                <c:pt idx="66">
                  <c:v>3084280.04983493</c:v>
                </c:pt>
                <c:pt idx="67">
                  <c:v>3084280.04983493</c:v>
                </c:pt>
                <c:pt idx="68">
                  <c:v>3084280.04983493</c:v>
                </c:pt>
                <c:pt idx="69">
                  <c:v>3084280.04983493</c:v>
                </c:pt>
                <c:pt idx="70">
                  <c:v>3084280.04983493</c:v>
                </c:pt>
                <c:pt idx="71">
                  <c:v>3084280.04983493</c:v>
                </c:pt>
                <c:pt idx="72">
                  <c:v>3084280.04983493</c:v>
                </c:pt>
                <c:pt idx="73">
                  <c:v>3084280.04983493</c:v>
                </c:pt>
                <c:pt idx="74">
                  <c:v>3084280.04983493</c:v>
                </c:pt>
                <c:pt idx="75">
                  <c:v>3084280.04983493</c:v>
                </c:pt>
                <c:pt idx="76">
                  <c:v>3084280.04983493</c:v>
                </c:pt>
                <c:pt idx="77">
                  <c:v>3084280.04983493</c:v>
                </c:pt>
                <c:pt idx="78">
                  <c:v>3084280.04983493</c:v>
                </c:pt>
                <c:pt idx="79">
                  <c:v>3084280.04983493</c:v>
                </c:pt>
                <c:pt idx="80">
                  <c:v>3084280.04983493</c:v>
                </c:pt>
                <c:pt idx="81">
                  <c:v>3084280.04983493</c:v>
                </c:pt>
                <c:pt idx="82">
                  <c:v>3084280.04983493</c:v>
                </c:pt>
                <c:pt idx="83">
                  <c:v>3084280.04983493</c:v>
                </c:pt>
                <c:pt idx="84">
                  <c:v>3084280.04983493</c:v>
                </c:pt>
                <c:pt idx="85">
                  <c:v>3084280.04983493</c:v>
                </c:pt>
                <c:pt idx="86">
                  <c:v>3084280.04983493</c:v>
                </c:pt>
                <c:pt idx="87">
                  <c:v>3084280.04983493</c:v>
                </c:pt>
                <c:pt idx="88">
                  <c:v>3084280.04983493</c:v>
                </c:pt>
                <c:pt idx="89">
                  <c:v>3084280.04983493</c:v>
                </c:pt>
                <c:pt idx="90">
                  <c:v>3084280.04983493</c:v>
                </c:pt>
                <c:pt idx="91">
                  <c:v>3084280.04983493</c:v>
                </c:pt>
                <c:pt idx="92">
                  <c:v>3084280.04983493</c:v>
                </c:pt>
                <c:pt idx="93">
                  <c:v>3084280.04983493</c:v>
                </c:pt>
                <c:pt idx="94">
                  <c:v>3084280.04983493</c:v>
                </c:pt>
                <c:pt idx="95">
                  <c:v>3084280.04983493</c:v>
                </c:pt>
                <c:pt idx="96">
                  <c:v>3084280.04983493</c:v>
                </c:pt>
                <c:pt idx="97">
                  <c:v>3084280.04983493</c:v>
                </c:pt>
                <c:pt idx="98">
                  <c:v>3084280.04983493</c:v>
                </c:pt>
                <c:pt idx="99">
                  <c:v>3084280.04983493</c:v>
                </c:pt>
                <c:pt idx="100">
                  <c:v>3084280.04983493</c:v>
                </c:pt>
                <c:pt idx="101">
                  <c:v>3084280.04983493</c:v>
                </c:pt>
                <c:pt idx="102">
                  <c:v>3084280.04983493</c:v>
                </c:pt>
                <c:pt idx="103">
                  <c:v>3084280.04983493</c:v>
                </c:pt>
                <c:pt idx="104">
                  <c:v>3084280.04983493</c:v>
                </c:pt>
                <c:pt idx="105">
                  <c:v>3084280.04983493</c:v>
                </c:pt>
                <c:pt idx="106">
                  <c:v>3084280.04983493</c:v>
                </c:pt>
                <c:pt idx="107">
                  <c:v>3084280.04983493</c:v>
                </c:pt>
                <c:pt idx="108">
                  <c:v>3084280.04983493</c:v>
                </c:pt>
                <c:pt idx="109">
                  <c:v>3084280.04983493</c:v>
                </c:pt>
                <c:pt idx="110">
                  <c:v>3084280.04983493</c:v>
                </c:pt>
                <c:pt idx="111">
                  <c:v>3084280.04983493</c:v>
                </c:pt>
                <c:pt idx="112">
                  <c:v>3084280.04983493</c:v>
                </c:pt>
                <c:pt idx="113">
                  <c:v>3084280.04983493</c:v>
                </c:pt>
                <c:pt idx="114">
                  <c:v>3084280.04983493</c:v>
                </c:pt>
                <c:pt idx="115">
                  <c:v>3084280.04983493</c:v>
                </c:pt>
                <c:pt idx="116">
                  <c:v>3084280.04983493</c:v>
                </c:pt>
                <c:pt idx="117">
                  <c:v>3084280.04983493</c:v>
                </c:pt>
                <c:pt idx="118">
                  <c:v>3084280.04983493</c:v>
                </c:pt>
                <c:pt idx="119">
                  <c:v>3084280.04983493</c:v>
                </c:pt>
                <c:pt idx="120">
                  <c:v>3084280.04983493</c:v>
                </c:pt>
                <c:pt idx="121">
                  <c:v>3084280.04983493</c:v>
                </c:pt>
                <c:pt idx="122">
                  <c:v>3084280.04983493</c:v>
                </c:pt>
                <c:pt idx="123">
                  <c:v>3084280.04983493</c:v>
                </c:pt>
                <c:pt idx="124">
                  <c:v>3084280.04983493</c:v>
                </c:pt>
                <c:pt idx="125">
                  <c:v>3084280.04983493</c:v>
                </c:pt>
                <c:pt idx="126">
                  <c:v>3084280.04983493</c:v>
                </c:pt>
                <c:pt idx="127">
                  <c:v>3084280.04983493</c:v>
                </c:pt>
                <c:pt idx="128">
                  <c:v>3084280.04983493</c:v>
                </c:pt>
                <c:pt idx="129">
                  <c:v>3084280.04983493</c:v>
                </c:pt>
                <c:pt idx="130">
                  <c:v>3084280.04983493</c:v>
                </c:pt>
                <c:pt idx="131">
                  <c:v>3084280.04983493</c:v>
                </c:pt>
                <c:pt idx="132">
                  <c:v>3084280.04983493</c:v>
                </c:pt>
                <c:pt idx="133">
                  <c:v>3084280.04983493</c:v>
                </c:pt>
                <c:pt idx="134">
                  <c:v>3084280.04983493</c:v>
                </c:pt>
                <c:pt idx="135">
                  <c:v>3084280.04983493</c:v>
                </c:pt>
                <c:pt idx="136">
                  <c:v>3084280.04983493</c:v>
                </c:pt>
                <c:pt idx="137">
                  <c:v>3084280.04983493</c:v>
                </c:pt>
                <c:pt idx="138">
                  <c:v>3084280.04983493</c:v>
                </c:pt>
                <c:pt idx="139">
                  <c:v>3084280.04983493</c:v>
                </c:pt>
                <c:pt idx="140">
                  <c:v>3084280.04983493</c:v>
                </c:pt>
                <c:pt idx="141">
                  <c:v>3084280.04983493</c:v>
                </c:pt>
                <c:pt idx="142">
                  <c:v>3084280.04983493</c:v>
                </c:pt>
                <c:pt idx="143">
                  <c:v>3084280.04983493</c:v>
                </c:pt>
                <c:pt idx="144">
                  <c:v>3084280.04983493</c:v>
                </c:pt>
                <c:pt idx="145">
                  <c:v>3084280.04983493</c:v>
                </c:pt>
                <c:pt idx="146">
                  <c:v>3084280.04983493</c:v>
                </c:pt>
                <c:pt idx="147">
                  <c:v>3084280.04983493</c:v>
                </c:pt>
                <c:pt idx="148">
                  <c:v>3084280.04983493</c:v>
                </c:pt>
                <c:pt idx="149">
                  <c:v>3084280.04983493</c:v>
                </c:pt>
                <c:pt idx="150">
                  <c:v>3084280.04983493</c:v>
                </c:pt>
                <c:pt idx="151">
                  <c:v>3084280.04983493</c:v>
                </c:pt>
                <c:pt idx="152">
                  <c:v>3084280.04983493</c:v>
                </c:pt>
                <c:pt idx="153">
                  <c:v>3084280.04983493</c:v>
                </c:pt>
                <c:pt idx="154">
                  <c:v>3084280.04983493</c:v>
                </c:pt>
                <c:pt idx="155">
                  <c:v>3084280.04983493</c:v>
                </c:pt>
                <c:pt idx="156">
                  <c:v>3084280.04983493</c:v>
                </c:pt>
                <c:pt idx="157">
                  <c:v>3084280.04983493</c:v>
                </c:pt>
                <c:pt idx="158">
                  <c:v>3084280.04983493</c:v>
                </c:pt>
                <c:pt idx="159">
                  <c:v>3084280.04983493</c:v>
                </c:pt>
                <c:pt idx="160">
                  <c:v>3084280.04983493</c:v>
                </c:pt>
                <c:pt idx="161">
                  <c:v>3084280.04983493</c:v>
                </c:pt>
                <c:pt idx="162">
                  <c:v>3084280.04983493</c:v>
                </c:pt>
                <c:pt idx="163">
                  <c:v>3084280.04983493</c:v>
                </c:pt>
                <c:pt idx="164">
                  <c:v>3084280.04983493</c:v>
                </c:pt>
                <c:pt idx="165">
                  <c:v>3084280.04983493</c:v>
                </c:pt>
                <c:pt idx="166">
                  <c:v>3084280.04983493</c:v>
                </c:pt>
                <c:pt idx="167">
                  <c:v>3084280.04983493</c:v>
                </c:pt>
                <c:pt idx="168">
                  <c:v>3084280.04983493</c:v>
                </c:pt>
                <c:pt idx="169">
                  <c:v>3084280.04983493</c:v>
                </c:pt>
                <c:pt idx="170">
                  <c:v>3084280.04983493</c:v>
                </c:pt>
                <c:pt idx="171">
                  <c:v>3084280.04983493</c:v>
                </c:pt>
                <c:pt idx="172">
                  <c:v>3084280.04983493</c:v>
                </c:pt>
                <c:pt idx="173">
                  <c:v>3084280.04983493</c:v>
                </c:pt>
                <c:pt idx="174">
                  <c:v>3084280.04983493</c:v>
                </c:pt>
                <c:pt idx="175">
                  <c:v>3084280.04983493</c:v>
                </c:pt>
                <c:pt idx="176">
                  <c:v>3084280.04983493</c:v>
                </c:pt>
                <c:pt idx="177">
                  <c:v>3084280.04983493</c:v>
                </c:pt>
                <c:pt idx="178">
                  <c:v>3084280.04983493</c:v>
                </c:pt>
                <c:pt idx="179">
                  <c:v>3084280.04983493</c:v>
                </c:pt>
                <c:pt idx="180">
                  <c:v>3084280.04983493</c:v>
                </c:pt>
                <c:pt idx="181">
                  <c:v>3084280.04983493</c:v>
                </c:pt>
                <c:pt idx="182">
                  <c:v>3084280.04983493</c:v>
                </c:pt>
                <c:pt idx="183">
                  <c:v>3084280.04983493</c:v>
                </c:pt>
                <c:pt idx="184">
                  <c:v>3084280.04983493</c:v>
                </c:pt>
                <c:pt idx="185">
                  <c:v>3084280.04983493</c:v>
                </c:pt>
                <c:pt idx="186">
                  <c:v>3084280.04983493</c:v>
                </c:pt>
                <c:pt idx="187">
                  <c:v>3084280.04983493</c:v>
                </c:pt>
                <c:pt idx="188">
                  <c:v>3084280.04983493</c:v>
                </c:pt>
                <c:pt idx="189">
                  <c:v>3084280.04983493</c:v>
                </c:pt>
                <c:pt idx="190">
                  <c:v>3084280.04983493</c:v>
                </c:pt>
                <c:pt idx="191">
                  <c:v>3084280.04983493</c:v>
                </c:pt>
                <c:pt idx="192">
                  <c:v>3084280.04983493</c:v>
                </c:pt>
                <c:pt idx="193">
                  <c:v>3084280.04983493</c:v>
                </c:pt>
                <c:pt idx="194">
                  <c:v>3084280.04983493</c:v>
                </c:pt>
                <c:pt idx="195">
                  <c:v>3084280.04983493</c:v>
                </c:pt>
                <c:pt idx="196">
                  <c:v>3084280.04983493</c:v>
                </c:pt>
                <c:pt idx="197">
                  <c:v>3084280.04983493</c:v>
                </c:pt>
                <c:pt idx="198">
                  <c:v>3084280.04983493</c:v>
                </c:pt>
                <c:pt idx="199">
                  <c:v>3084280.04983493</c:v>
                </c:pt>
                <c:pt idx="200">
                  <c:v>3084280.04983493</c:v>
                </c:pt>
                <c:pt idx="201">
                  <c:v>3084280.04983493</c:v>
                </c:pt>
                <c:pt idx="202">
                  <c:v>3084280.04983493</c:v>
                </c:pt>
                <c:pt idx="203">
                  <c:v>3084280.04983493</c:v>
                </c:pt>
                <c:pt idx="204">
                  <c:v>3084280.04983493</c:v>
                </c:pt>
                <c:pt idx="205">
                  <c:v>3084280.04983493</c:v>
                </c:pt>
                <c:pt idx="206">
                  <c:v>3084280.04983493</c:v>
                </c:pt>
                <c:pt idx="207">
                  <c:v>3084280.04983493</c:v>
                </c:pt>
                <c:pt idx="208">
                  <c:v>3084280.04983493</c:v>
                </c:pt>
                <c:pt idx="209">
                  <c:v>3084280.04983493</c:v>
                </c:pt>
                <c:pt idx="210">
                  <c:v>3084280.04983493</c:v>
                </c:pt>
                <c:pt idx="211">
                  <c:v>3084280.04983493</c:v>
                </c:pt>
                <c:pt idx="212">
                  <c:v>3084280.04983493</c:v>
                </c:pt>
                <c:pt idx="213">
                  <c:v>3084280.04983493</c:v>
                </c:pt>
                <c:pt idx="214">
                  <c:v>3084280.04983493</c:v>
                </c:pt>
                <c:pt idx="215">
                  <c:v>3084280.04983493</c:v>
                </c:pt>
                <c:pt idx="216">
                  <c:v>3084280.04983493</c:v>
                </c:pt>
                <c:pt idx="217">
                  <c:v>3084280.04983493</c:v>
                </c:pt>
                <c:pt idx="218">
                  <c:v>3084280.04983493</c:v>
                </c:pt>
                <c:pt idx="219">
                  <c:v>3084280.04983493</c:v>
                </c:pt>
                <c:pt idx="220">
                  <c:v>3084280.04983493</c:v>
                </c:pt>
                <c:pt idx="221">
                  <c:v>3084280.04983493</c:v>
                </c:pt>
                <c:pt idx="222">
                  <c:v>3084280.04983493</c:v>
                </c:pt>
                <c:pt idx="223">
                  <c:v>3084280.04983493</c:v>
                </c:pt>
                <c:pt idx="224">
                  <c:v>3084280.04983493</c:v>
                </c:pt>
                <c:pt idx="225">
                  <c:v>3084280.04983493</c:v>
                </c:pt>
                <c:pt idx="226">
                  <c:v>3084280.04983493</c:v>
                </c:pt>
                <c:pt idx="227">
                  <c:v>3084280.04983493</c:v>
                </c:pt>
                <c:pt idx="228">
                  <c:v>3084280.04983493</c:v>
                </c:pt>
                <c:pt idx="229">
                  <c:v>3084280.04983493</c:v>
                </c:pt>
                <c:pt idx="230">
                  <c:v>3084280.04983493</c:v>
                </c:pt>
                <c:pt idx="231">
                  <c:v>3084280.04983493</c:v>
                </c:pt>
                <c:pt idx="232">
                  <c:v>3084280.04983493</c:v>
                </c:pt>
                <c:pt idx="233">
                  <c:v>3084280.04983493</c:v>
                </c:pt>
                <c:pt idx="234">
                  <c:v>3084280.04983493</c:v>
                </c:pt>
                <c:pt idx="235">
                  <c:v>3084280.04983493</c:v>
                </c:pt>
                <c:pt idx="236">
                  <c:v>3084280.04983493</c:v>
                </c:pt>
                <c:pt idx="237">
                  <c:v>3084280.04983493</c:v>
                </c:pt>
                <c:pt idx="238">
                  <c:v>3084280.04983493</c:v>
                </c:pt>
                <c:pt idx="239">
                  <c:v>3084280.04983493</c:v>
                </c:pt>
                <c:pt idx="240">
                  <c:v>3084280.04983493</c:v>
                </c:pt>
                <c:pt idx="241">
                  <c:v>3084280.04983493</c:v>
                </c:pt>
                <c:pt idx="242">
                  <c:v>3084280.04983493</c:v>
                </c:pt>
                <c:pt idx="243">
                  <c:v>3084280.04983493</c:v>
                </c:pt>
                <c:pt idx="244">
                  <c:v>3084280.04983493</c:v>
                </c:pt>
                <c:pt idx="245">
                  <c:v>3084280.04983493</c:v>
                </c:pt>
                <c:pt idx="246">
                  <c:v>3084280.04983493</c:v>
                </c:pt>
                <c:pt idx="247">
                  <c:v>3084280.04983493</c:v>
                </c:pt>
                <c:pt idx="248">
                  <c:v>3084280.04983493</c:v>
                </c:pt>
                <c:pt idx="249">
                  <c:v>3084280.04983493</c:v>
                </c:pt>
                <c:pt idx="250">
                  <c:v>3084280.04983493</c:v>
                </c:pt>
                <c:pt idx="251">
                  <c:v>3084280.04983493</c:v>
                </c:pt>
                <c:pt idx="252">
                  <c:v>3084280.04983493</c:v>
                </c:pt>
                <c:pt idx="253">
                  <c:v>3084280.04983493</c:v>
                </c:pt>
                <c:pt idx="254">
                  <c:v>3084280.04983493</c:v>
                </c:pt>
                <c:pt idx="255">
                  <c:v>3084280.04983493</c:v>
                </c:pt>
                <c:pt idx="256">
                  <c:v>3084280.04983493</c:v>
                </c:pt>
                <c:pt idx="257">
                  <c:v>3084280.04983493</c:v>
                </c:pt>
                <c:pt idx="258">
                  <c:v>3084280.04983493</c:v>
                </c:pt>
                <c:pt idx="259">
                  <c:v>3084280.04983493</c:v>
                </c:pt>
                <c:pt idx="260">
                  <c:v>3084280.04983493</c:v>
                </c:pt>
                <c:pt idx="261">
                  <c:v>3084280.04983493</c:v>
                </c:pt>
                <c:pt idx="262">
                  <c:v>3084280.04983493</c:v>
                </c:pt>
                <c:pt idx="263">
                  <c:v>3084280.04983493</c:v>
                </c:pt>
                <c:pt idx="264">
                  <c:v>3084280.04983493</c:v>
                </c:pt>
                <c:pt idx="265">
                  <c:v>3084280.04983493</c:v>
                </c:pt>
                <c:pt idx="266">
                  <c:v>3084280.04983493</c:v>
                </c:pt>
                <c:pt idx="267">
                  <c:v>3084280.04983493</c:v>
                </c:pt>
                <c:pt idx="268">
                  <c:v>3084280.04983493</c:v>
                </c:pt>
                <c:pt idx="269">
                  <c:v>3084280.04983493</c:v>
                </c:pt>
                <c:pt idx="270">
                  <c:v>3084280.04983493</c:v>
                </c:pt>
                <c:pt idx="271">
                  <c:v>3084280.04983493</c:v>
                </c:pt>
                <c:pt idx="272">
                  <c:v>3084280.04983493</c:v>
                </c:pt>
                <c:pt idx="273">
                  <c:v>3084280.04983493</c:v>
                </c:pt>
                <c:pt idx="274">
                  <c:v>3084280.04983493</c:v>
                </c:pt>
                <c:pt idx="275">
                  <c:v>3084280.04983493</c:v>
                </c:pt>
                <c:pt idx="276">
                  <c:v>3084280.04983493</c:v>
                </c:pt>
                <c:pt idx="277">
                  <c:v>3084280.04983493</c:v>
                </c:pt>
                <c:pt idx="278">
                  <c:v>3084280.04983493</c:v>
                </c:pt>
                <c:pt idx="279">
                  <c:v>3084280.04983493</c:v>
                </c:pt>
                <c:pt idx="280">
                  <c:v>3084280.04983493</c:v>
                </c:pt>
                <c:pt idx="281">
                  <c:v>3084280.04983493</c:v>
                </c:pt>
                <c:pt idx="282">
                  <c:v>3084280.04983493</c:v>
                </c:pt>
                <c:pt idx="283">
                  <c:v>3084280.04983493</c:v>
                </c:pt>
                <c:pt idx="284">
                  <c:v>3084280.04983493</c:v>
                </c:pt>
                <c:pt idx="285">
                  <c:v>3084280.04983493</c:v>
                </c:pt>
                <c:pt idx="286">
                  <c:v>3084280.04983493</c:v>
                </c:pt>
                <c:pt idx="287">
                  <c:v>3084280.04983493</c:v>
                </c:pt>
                <c:pt idx="288">
                  <c:v>3084280.04983493</c:v>
                </c:pt>
                <c:pt idx="289">
                  <c:v>3084280.04983493</c:v>
                </c:pt>
                <c:pt idx="290">
                  <c:v>3084280.04983493</c:v>
                </c:pt>
                <c:pt idx="291">
                  <c:v>3084280.04983493</c:v>
                </c:pt>
                <c:pt idx="292">
                  <c:v>3084280.04983493</c:v>
                </c:pt>
                <c:pt idx="293">
                  <c:v>3084280.04983493</c:v>
                </c:pt>
                <c:pt idx="294">
                  <c:v>3084280.04983493</c:v>
                </c:pt>
                <c:pt idx="295">
                  <c:v>3084280.04983493</c:v>
                </c:pt>
                <c:pt idx="296">
                  <c:v>3084280.04983493</c:v>
                </c:pt>
                <c:pt idx="297">
                  <c:v>3084280.04983493</c:v>
                </c:pt>
                <c:pt idx="298">
                  <c:v>3084280.04983493</c:v>
                </c:pt>
                <c:pt idx="299">
                  <c:v>3084280.04983493</c:v>
                </c:pt>
                <c:pt idx="300">
                  <c:v>3084280.04983493</c:v>
                </c:pt>
                <c:pt idx="301">
                  <c:v>3084280.04983493</c:v>
                </c:pt>
                <c:pt idx="302">
                  <c:v>3084280.04983493</c:v>
                </c:pt>
                <c:pt idx="303">
                  <c:v>3084280.04983493</c:v>
                </c:pt>
                <c:pt idx="304">
                  <c:v>3084280.04983493</c:v>
                </c:pt>
                <c:pt idx="305">
                  <c:v>3084280.04983493</c:v>
                </c:pt>
                <c:pt idx="306">
                  <c:v>3084280.04983493</c:v>
                </c:pt>
                <c:pt idx="307">
                  <c:v>3084280.04983493</c:v>
                </c:pt>
                <c:pt idx="308">
                  <c:v>3084280.04983493</c:v>
                </c:pt>
                <c:pt idx="309">
                  <c:v>3084280.04983493</c:v>
                </c:pt>
                <c:pt idx="310">
                  <c:v>3084280.04983493</c:v>
                </c:pt>
                <c:pt idx="311">
                  <c:v>3084280.04983493</c:v>
                </c:pt>
                <c:pt idx="312">
                  <c:v>3084280.04983493</c:v>
                </c:pt>
                <c:pt idx="313">
                  <c:v>3084280.04983493</c:v>
                </c:pt>
                <c:pt idx="314">
                  <c:v>3084280.04983493</c:v>
                </c:pt>
                <c:pt idx="315">
                  <c:v>3084280.04983493</c:v>
                </c:pt>
                <c:pt idx="316">
                  <c:v>3084280.04983493</c:v>
                </c:pt>
                <c:pt idx="317">
                  <c:v>3084280.04983493</c:v>
                </c:pt>
                <c:pt idx="318">
                  <c:v>3084280.04983493</c:v>
                </c:pt>
                <c:pt idx="319">
                  <c:v>3084280.04983493</c:v>
                </c:pt>
                <c:pt idx="320">
                  <c:v>3084280.04983493</c:v>
                </c:pt>
                <c:pt idx="321">
                  <c:v>3084280.04983493</c:v>
                </c:pt>
                <c:pt idx="322">
                  <c:v>3084280.04983493</c:v>
                </c:pt>
                <c:pt idx="323">
                  <c:v>3084280.04983493</c:v>
                </c:pt>
                <c:pt idx="324">
                  <c:v>3084280.04983493</c:v>
                </c:pt>
                <c:pt idx="325">
                  <c:v>3084280.04983493</c:v>
                </c:pt>
                <c:pt idx="326">
                  <c:v>3084280.04983493</c:v>
                </c:pt>
                <c:pt idx="327">
                  <c:v>3084280.04983493</c:v>
                </c:pt>
                <c:pt idx="328">
                  <c:v>3084280.04983493</c:v>
                </c:pt>
                <c:pt idx="329">
                  <c:v>3084280.04983493</c:v>
                </c:pt>
                <c:pt idx="330">
                  <c:v>3084280.04983493</c:v>
                </c:pt>
                <c:pt idx="331">
                  <c:v>3084280.04983493</c:v>
                </c:pt>
                <c:pt idx="332">
                  <c:v>3084280.04983493</c:v>
                </c:pt>
                <c:pt idx="333">
                  <c:v>3084280.04983493</c:v>
                </c:pt>
                <c:pt idx="334">
                  <c:v>3084280.04983493</c:v>
                </c:pt>
                <c:pt idx="335">
                  <c:v>3084280.04983493</c:v>
                </c:pt>
                <c:pt idx="336">
                  <c:v>3084280.04983493</c:v>
                </c:pt>
                <c:pt idx="337">
                  <c:v>3084280.04983493</c:v>
                </c:pt>
                <c:pt idx="338">
                  <c:v>3084280.04983493</c:v>
                </c:pt>
                <c:pt idx="339">
                  <c:v>3084280.04983493</c:v>
                </c:pt>
                <c:pt idx="340">
                  <c:v>3084280.04983493</c:v>
                </c:pt>
                <c:pt idx="341">
                  <c:v>3084280.04983493</c:v>
                </c:pt>
                <c:pt idx="342">
                  <c:v>3084280.04983493</c:v>
                </c:pt>
                <c:pt idx="343">
                  <c:v>3084280.04983493</c:v>
                </c:pt>
                <c:pt idx="344">
                  <c:v>3084280.04983493</c:v>
                </c:pt>
                <c:pt idx="345">
                  <c:v>3084280.04983493</c:v>
                </c:pt>
                <c:pt idx="346">
                  <c:v>3084280.04983493</c:v>
                </c:pt>
                <c:pt idx="347">
                  <c:v>3084280.04983493</c:v>
                </c:pt>
                <c:pt idx="348">
                  <c:v>3084280.04983493</c:v>
                </c:pt>
                <c:pt idx="349">
                  <c:v>3084280.04983493</c:v>
                </c:pt>
                <c:pt idx="350">
                  <c:v>3084280.04983493</c:v>
                </c:pt>
                <c:pt idx="351">
                  <c:v>3084280.04983493</c:v>
                </c:pt>
                <c:pt idx="352">
                  <c:v>3084280.04983493</c:v>
                </c:pt>
                <c:pt idx="353">
                  <c:v>3084280.04983493</c:v>
                </c:pt>
                <c:pt idx="354">
                  <c:v>3084280.04983493</c:v>
                </c:pt>
                <c:pt idx="355">
                  <c:v>3084280.04983493</c:v>
                </c:pt>
                <c:pt idx="356">
                  <c:v>3084280.04983493</c:v>
                </c:pt>
                <c:pt idx="357">
                  <c:v>3084280.04983493</c:v>
                </c:pt>
                <c:pt idx="358">
                  <c:v>3084280.04983493</c:v>
                </c:pt>
                <c:pt idx="359">
                  <c:v>3084280.04983493</c:v>
                </c:pt>
                <c:pt idx="360">
                  <c:v>3084280.04983493</c:v>
                </c:pt>
                <c:pt idx="361">
                  <c:v>3084280.04983493</c:v>
                </c:pt>
                <c:pt idx="362">
                  <c:v>3084280.04983493</c:v>
                </c:pt>
                <c:pt idx="363">
                  <c:v>3084280.04983493</c:v>
                </c:pt>
                <c:pt idx="364">
                  <c:v>3084280.04983493</c:v>
                </c:pt>
                <c:pt idx="365">
                  <c:v>3084280.04983493</c:v>
                </c:pt>
                <c:pt idx="366">
                  <c:v>3084280.04983493</c:v>
                </c:pt>
                <c:pt idx="367">
                  <c:v>3084280.04983493</c:v>
                </c:pt>
                <c:pt idx="368">
                  <c:v>3084280.04983493</c:v>
                </c:pt>
                <c:pt idx="369">
                  <c:v>3084280.04983493</c:v>
                </c:pt>
                <c:pt idx="370">
                  <c:v>3084280.04983493</c:v>
                </c:pt>
                <c:pt idx="371">
                  <c:v>3084280.04983493</c:v>
                </c:pt>
                <c:pt idx="372">
                  <c:v>3084280.04983493</c:v>
                </c:pt>
                <c:pt idx="373">
                  <c:v>3084280.04983493</c:v>
                </c:pt>
                <c:pt idx="374">
                  <c:v>3084280.04983493</c:v>
                </c:pt>
                <c:pt idx="375">
                  <c:v>3084280.04983493</c:v>
                </c:pt>
                <c:pt idx="376">
                  <c:v>3084280.04983493</c:v>
                </c:pt>
                <c:pt idx="377">
                  <c:v>3084280.04983493</c:v>
                </c:pt>
                <c:pt idx="378">
                  <c:v>3084280.04983493</c:v>
                </c:pt>
                <c:pt idx="379">
                  <c:v>3084280.04983493</c:v>
                </c:pt>
                <c:pt idx="380">
                  <c:v>3084280.04983493</c:v>
                </c:pt>
                <c:pt idx="381">
                  <c:v>3084280.04983493</c:v>
                </c:pt>
                <c:pt idx="382">
                  <c:v>3084280.04983493</c:v>
                </c:pt>
                <c:pt idx="383">
                  <c:v>3084280.04983493</c:v>
                </c:pt>
                <c:pt idx="384">
                  <c:v>3084280.04983493</c:v>
                </c:pt>
                <c:pt idx="385">
                  <c:v>3084280.04983493</c:v>
                </c:pt>
                <c:pt idx="386">
                  <c:v>3084280.04983493</c:v>
                </c:pt>
                <c:pt idx="387">
                  <c:v>3084280.04983493</c:v>
                </c:pt>
                <c:pt idx="388">
                  <c:v>3084280.04983493</c:v>
                </c:pt>
                <c:pt idx="389">
                  <c:v>3084280.04983493</c:v>
                </c:pt>
                <c:pt idx="390">
                  <c:v>3084280.04983493</c:v>
                </c:pt>
                <c:pt idx="391">
                  <c:v>3084280.04983493</c:v>
                </c:pt>
                <c:pt idx="392">
                  <c:v>3084280.04983493</c:v>
                </c:pt>
                <c:pt idx="393">
                  <c:v>3084280.04983493</c:v>
                </c:pt>
                <c:pt idx="394">
                  <c:v>3084280.04983493</c:v>
                </c:pt>
                <c:pt idx="395">
                  <c:v>3084280.04983493</c:v>
                </c:pt>
                <c:pt idx="396">
                  <c:v>3084280.04983493</c:v>
                </c:pt>
                <c:pt idx="397">
                  <c:v>3084280.04983493</c:v>
                </c:pt>
                <c:pt idx="398">
                  <c:v>3084280.04983493</c:v>
                </c:pt>
                <c:pt idx="399">
                  <c:v>3084280.04983493</c:v>
                </c:pt>
                <c:pt idx="400">
                  <c:v>3084280.04983493</c:v>
                </c:pt>
                <c:pt idx="401">
                  <c:v>3084280.04983493</c:v>
                </c:pt>
                <c:pt idx="402">
                  <c:v>3084280.04983493</c:v>
                </c:pt>
                <c:pt idx="403">
                  <c:v>3084280.04983493</c:v>
                </c:pt>
                <c:pt idx="404">
                  <c:v>3084280.04983493</c:v>
                </c:pt>
                <c:pt idx="405">
                  <c:v>3084280.04983493</c:v>
                </c:pt>
                <c:pt idx="406">
                  <c:v>3084280.04983493</c:v>
                </c:pt>
                <c:pt idx="407">
                  <c:v>3084280.04983493</c:v>
                </c:pt>
                <c:pt idx="408">
                  <c:v>3084280.04983493</c:v>
                </c:pt>
                <c:pt idx="409">
                  <c:v>3084280.04983493</c:v>
                </c:pt>
                <c:pt idx="410">
                  <c:v>3084280.04983493</c:v>
                </c:pt>
                <c:pt idx="411">
                  <c:v>3084280.04983493</c:v>
                </c:pt>
                <c:pt idx="412">
                  <c:v>3084280.04983493</c:v>
                </c:pt>
                <c:pt idx="413">
                  <c:v>3084280.04983493</c:v>
                </c:pt>
                <c:pt idx="414">
                  <c:v>3084280.04983493</c:v>
                </c:pt>
                <c:pt idx="415">
                  <c:v>3084280.04983493</c:v>
                </c:pt>
                <c:pt idx="416">
                  <c:v>3084280.04983493</c:v>
                </c:pt>
                <c:pt idx="417">
                  <c:v>3084280.04983493</c:v>
                </c:pt>
                <c:pt idx="418">
                  <c:v>3084280.04983493</c:v>
                </c:pt>
                <c:pt idx="419">
                  <c:v>3084280.04983493</c:v>
                </c:pt>
                <c:pt idx="420">
                  <c:v>3084280.04983493</c:v>
                </c:pt>
                <c:pt idx="421">
                  <c:v>3084280.04983493</c:v>
                </c:pt>
                <c:pt idx="422">
                  <c:v>3084280.04983493</c:v>
                </c:pt>
                <c:pt idx="423">
                  <c:v>3084280.04983493</c:v>
                </c:pt>
                <c:pt idx="424">
                  <c:v>3084280.04983493</c:v>
                </c:pt>
                <c:pt idx="425">
                  <c:v>3084280.04983493</c:v>
                </c:pt>
                <c:pt idx="426">
                  <c:v>3084280.04983493</c:v>
                </c:pt>
                <c:pt idx="427">
                  <c:v>3084280.04983493</c:v>
                </c:pt>
                <c:pt idx="428">
                  <c:v>3084280.04983493</c:v>
                </c:pt>
                <c:pt idx="429">
                  <c:v>3084280.04983493</c:v>
                </c:pt>
                <c:pt idx="430">
                  <c:v>3084280.04983493</c:v>
                </c:pt>
                <c:pt idx="431">
                  <c:v>3084280.04983493</c:v>
                </c:pt>
                <c:pt idx="432">
                  <c:v>3084280.04983493</c:v>
                </c:pt>
                <c:pt idx="433">
                  <c:v>3084280.04983493</c:v>
                </c:pt>
                <c:pt idx="434">
                  <c:v>3084280.04983493</c:v>
                </c:pt>
                <c:pt idx="435">
                  <c:v>3084280.04983493</c:v>
                </c:pt>
                <c:pt idx="436">
                  <c:v>3084280.04983493</c:v>
                </c:pt>
                <c:pt idx="437">
                  <c:v>3084280.04983493</c:v>
                </c:pt>
                <c:pt idx="438">
                  <c:v>3084280.04983493</c:v>
                </c:pt>
                <c:pt idx="439">
                  <c:v>3084280.04983493</c:v>
                </c:pt>
                <c:pt idx="440">
                  <c:v>3084280.04983493</c:v>
                </c:pt>
                <c:pt idx="441">
                  <c:v>3084280.04983493</c:v>
                </c:pt>
                <c:pt idx="442">
                  <c:v>3084280.04983493</c:v>
                </c:pt>
                <c:pt idx="443">
                  <c:v>3084280.04983493</c:v>
                </c:pt>
                <c:pt idx="444">
                  <c:v>3084280.04983493</c:v>
                </c:pt>
                <c:pt idx="445">
                  <c:v>3084280.04983493</c:v>
                </c:pt>
                <c:pt idx="446">
                  <c:v>3084280.04983493</c:v>
                </c:pt>
                <c:pt idx="447">
                  <c:v>3084280.04983493</c:v>
                </c:pt>
                <c:pt idx="448">
                  <c:v>3084280.04983493</c:v>
                </c:pt>
                <c:pt idx="449">
                  <c:v>3084280.04983493</c:v>
                </c:pt>
                <c:pt idx="450">
                  <c:v>3084280.04983493</c:v>
                </c:pt>
                <c:pt idx="451">
                  <c:v>3084280.04983493</c:v>
                </c:pt>
                <c:pt idx="452">
                  <c:v>3084280.04983493</c:v>
                </c:pt>
                <c:pt idx="453">
                  <c:v>3084280.04983493</c:v>
                </c:pt>
                <c:pt idx="454">
                  <c:v>3084280.04983493</c:v>
                </c:pt>
                <c:pt idx="455">
                  <c:v>3084280.04983493</c:v>
                </c:pt>
                <c:pt idx="456">
                  <c:v>3084280.04983493</c:v>
                </c:pt>
                <c:pt idx="457">
                  <c:v>3084280.04983493</c:v>
                </c:pt>
                <c:pt idx="458">
                  <c:v>3084280.04983493</c:v>
                </c:pt>
                <c:pt idx="459">
                  <c:v>3084280.04983493</c:v>
                </c:pt>
                <c:pt idx="460">
                  <c:v>3084280.04983493</c:v>
                </c:pt>
                <c:pt idx="461">
                  <c:v>3084280.04983493</c:v>
                </c:pt>
                <c:pt idx="462">
                  <c:v>3084280.04983493</c:v>
                </c:pt>
                <c:pt idx="463">
                  <c:v>3084280.04983493</c:v>
                </c:pt>
                <c:pt idx="464">
                  <c:v>3084280.04983493</c:v>
                </c:pt>
                <c:pt idx="465">
                  <c:v>3084280.04983493</c:v>
                </c:pt>
                <c:pt idx="466">
                  <c:v>3084280.04983493</c:v>
                </c:pt>
                <c:pt idx="467">
                  <c:v>3084280.04983493</c:v>
                </c:pt>
                <c:pt idx="468">
                  <c:v>3084280.04983493</c:v>
                </c:pt>
                <c:pt idx="469">
                  <c:v>3084280.04983493</c:v>
                </c:pt>
                <c:pt idx="470">
                  <c:v>3084280.04983493</c:v>
                </c:pt>
                <c:pt idx="471">
                  <c:v>3084280.04983493</c:v>
                </c:pt>
                <c:pt idx="472">
                  <c:v>3084280.04983493</c:v>
                </c:pt>
                <c:pt idx="473">
                  <c:v>3084280.04983493</c:v>
                </c:pt>
                <c:pt idx="474">
                  <c:v>3084280.04983493</c:v>
                </c:pt>
                <c:pt idx="475">
                  <c:v>3084280.04983493</c:v>
                </c:pt>
                <c:pt idx="476">
                  <c:v>3084280.04983493</c:v>
                </c:pt>
                <c:pt idx="477">
                  <c:v>3084280.04983493</c:v>
                </c:pt>
                <c:pt idx="478">
                  <c:v>3084280.04983493</c:v>
                </c:pt>
                <c:pt idx="479">
                  <c:v>3084280.04983493</c:v>
                </c:pt>
                <c:pt idx="480">
                  <c:v>3084280.04983493</c:v>
                </c:pt>
                <c:pt idx="481">
                  <c:v>3084280.04983493</c:v>
                </c:pt>
                <c:pt idx="482">
                  <c:v>3084280.04983493</c:v>
                </c:pt>
                <c:pt idx="483">
                  <c:v>3084280.04983493</c:v>
                </c:pt>
                <c:pt idx="484">
                  <c:v>3084280.04983493</c:v>
                </c:pt>
                <c:pt idx="485">
                  <c:v>3084280.04983493</c:v>
                </c:pt>
                <c:pt idx="486">
                  <c:v>3084280.04983493</c:v>
                </c:pt>
                <c:pt idx="487">
                  <c:v>3084280.04983493</c:v>
                </c:pt>
                <c:pt idx="488">
                  <c:v>3084280.04983493</c:v>
                </c:pt>
                <c:pt idx="489">
                  <c:v>3084280.04983493</c:v>
                </c:pt>
                <c:pt idx="490">
                  <c:v>3084280.04983493</c:v>
                </c:pt>
                <c:pt idx="491">
                  <c:v>3084280.04983493</c:v>
                </c:pt>
                <c:pt idx="492">
                  <c:v>3084280.04983493</c:v>
                </c:pt>
                <c:pt idx="493">
                  <c:v>3084280.04983493</c:v>
                </c:pt>
                <c:pt idx="494">
                  <c:v>3084280.04983493</c:v>
                </c:pt>
                <c:pt idx="495">
                  <c:v>3084280.04983493</c:v>
                </c:pt>
                <c:pt idx="496">
                  <c:v>3084280.04983493</c:v>
                </c:pt>
                <c:pt idx="497">
                  <c:v>3084280.04983493</c:v>
                </c:pt>
                <c:pt idx="498">
                  <c:v>3084280.04983493</c:v>
                </c:pt>
                <c:pt idx="499">
                  <c:v>3084280.04983493</c:v>
                </c:pt>
                <c:pt idx="500">
                  <c:v>3084280.04983493</c:v>
                </c:pt>
                <c:pt idx="501">
                  <c:v>3084280.04983493</c:v>
                </c:pt>
                <c:pt idx="502">
                  <c:v>3084280.04983493</c:v>
                </c:pt>
                <c:pt idx="503">
                  <c:v>3084280.04983493</c:v>
                </c:pt>
                <c:pt idx="504">
                  <c:v>3084280.04983493</c:v>
                </c:pt>
                <c:pt idx="505">
                  <c:v>3084280.04983493</c:v>
                </c:pt>
                <c:pt idx="506">
                  <c:v>3084280.04983493</c:v>
                </c:pt>
                <c:pt idx="507">
                  <c:v>3084280.04983493</c:v>
                </c:pt>
                <c:pt idx="508">
                  <c:v>3084280.04983493</c:v>
                </c:pt>
                <c:pt idx="509">
                  <c:v>3084280.04983493</c:v>
                </c:pt>
                <c:pt idx="510">
                  <c:v>3084280.04983493</c:v>
                </c:pt>
                <c:pt idx="511">
                  <c:v>3084280.04983493</c:v>
                </c:pt>
                <c:pt idx="512">
                  <c:v>3084280.04983493</c:v>
                </c:pt>
                <c:pt idx="513">
                  <c:v>3084280.04983493</c:v>
                </c:pt>
                <c:pt idx="514">
                  <c:v>3084280.04983493</c:v>
                </c:pt>
                <c:pt idx="515">
                  <c:v>3084280.04983493</c:v>
                </c:pt>
                <c:pt idx="516">
                  <c:v>3084280.04983493</c:v>
                </c:pt>
                <c:pt idx="517">
                  <c:v>3084280.04983493</c:v>
                </c:pt>
                <c:pt idx="518">
                  <c:v>3084280.04983493</c:v>
                </c:pt>
                <c:pt idx="519">
                  <c:v>3084280.04983493</c:v>
                </c:pt>
                <c:pt idx="520">
                  <c:v>3084280.04983493</c:v>
                </c:pt>
                <c:pt idx="521">
                  <c:v>3084280.04983493</c:v>
                </c:pt>
                <c:pt idx="522">
                  <c:v>3084280.04983493</c:v>
                </c:pt>
                <c:pt idx="523">
                  <c:v>3084280.04983493</c:v>
                </c:pt>
                <c:pt idx="524">
                  <c:v>3084280.04983493</c:v>
                </c:pt>
                <c:pt idx="525">
                  <c:v>3084280.04983493</c:v>
                </c:pt>
                <c:pt idx="526">
                  <c:v>3084280.04983493</c:v>
                </c:pt>
                <c:pt idx="527">
                  <c:v>3084280.04983493</c:v>
                </c:pt>
                <c:pt idx="528">
                  <c:v>3084280.04983493</c:v>
                </c:pt>
                <c:pt idx="529">
                  <c:v>3084280.04983493</c:v>
                </c:pt>
                <c:pt idx="530">
                  <c:v>3084280.04983493</c:v>
                </c:pt>
                <c:pt idx="531">
                  <c:v>3084280.04983493</c:v>
                </c:pt>
                <c:pt idx="532">
                  <c:v>3084280.04983493</c:v>
                </c:pt>
                <c:pt idx="533">
                  <c:v>3084280.04983493</c:v>
                </c:pt>
                <c:pt idx="534">
                  <c:v>3084280.04983493</c:v>
                </c:pt>
                <c:pt idx="535">
                  <c:v>3084280.04983493</c:v>
                </c:pt>
                <c:pt idx="536">
                  <c:v>3084280.04983493</c:v>
                </c:pt>
                <c:pt idx="537">
                  <c:v>3084280.04983493</c:v>
                </c:pt>
                <c:pt idx="538">
                  <c:v>3084280.04983493</c:v>
                </c:pt>
                <c:pt idx="539">
                  <c:v>3084280.04983493</c:v>
                </c:pt>
                <c:pt idx="540">
                  <c:v>3084280.04983493</c:v>
                </c:pt>
                <c:pt idx="541">
                  <c:v>3084280.04983493</c:v>
                </c:pt>
                <c:pt idx="542">
                  <c:v>3084280.04983493</c:v>
                </c:pt>
                <c:pt idx="543">
                  <c:v>3084280.04983493</c:v>
                </c:pt>
                <c:pt idx="544">
                  <c:v>3084280.04983493</c:v>
                </c:pt>
                <c:pt idx="545">
                  <c:v>3084280.04983493</c:v>
                </c:pt>
                <c:pt idx="546">
                  <c:v>3084280.04983493</c:v>
                </c:pt>
                <c:pt idx="547">
                  <c:v>3084280.04983493</c:v>
                </c:pt>
                <c:pt idx="548">
                  <c:v>3084280.04983493</c:v>
                </c:pt>
                <c:pt idx="549">
                  <c:v>3084280.04983493</c:v>
                </c:pt>
                <c:pt idx="550">
                  <c:v>3084280.04983493</c:v>
                </c:pt>
                <c:pt idx="551">
                  <c:v>3084280.04983493</c:v>
                </c:pt>
                <c:pt idx="552">
                  <c:v>3084280.04983493</c:v>
                </c:pt>
                <c:pt idx="553">
                  <c:v>3084280.04983493</c:v>
                </c:pt>
                <c:pt idx="554">
                  <c:v>3084280.04983493</c:v>
                </c:pt>
                <c:pt idx="555">
                  <c:v>3084280.04983493</c:v>
                </c:pt>
                <c:pt idx="556">
                  <c:v>3084280.04983493</c:v>
                </c:pt>
                <c:pt idx="557">
                  <c:v>3084280.04983493</c:v>
                </c:pt>
                <c:pt idx="558">
                  <c:v>3084280.04983493</c:v>
                </c:pt>
                <c:pt idx="559">
                  <c:v>3084280.04983493</c:v>
                </c:pt>
                <c:pt idx="560">
                  <c:v>3084280.04983493</c:v>
                </c:pt>
                <c:pt idx="561">
                  <c:v>3084280.04983493</c:v>
                </c:pt>
                <c:pt idx="562">
                  <c:v>3084280.04983493</c:v>
                </c:pt>
                <c:pt idx="563">
                  <c:v>3084280.04983493</c:v>
                </c:pt>
                <c:pt idx="564">
                  <c:v>3084280.04983493</c:v>
                </c:pt>
                <c:pt idx="565">
                  <c:v>3084280.04983493</c:v>
                </c:pt>
                <c:pt idx="566">
                  <c:v>3084280.04983493</c:v>
                </c:pt>
                <c:pt idx="567">
                  <c:v>3084280.04983493</c:v>
                </c:pt>
                <c:pt idx="568">
                  <c:v>3084280.04983493</c:v>
                </c:pt>
                <c:pt idx="569">
                  <c:v>3084280.04983493</c:v>
                </c:pt>
                <c:pt idx="570">
                  <c:v>3084280.04983493</c:v>
                </c:pt>
                <c:pt idx="571">
                  <c:v>3084280.04983493</c:v>
                </c:pt>
                <c:pt idx="572">
                  <c:v>3084280.04983493</c:v>
                </c:pt>
                <c:pt idx="573">
                  <c:v>3084280.04983493</c:v>
                </c:pt>
                <c:pt idx="574">
                  <c:v>3084280.04983493</c:v>
                </c:pt>
                <c:pt idx="575">
                  <c:v>3084280.04983493</c:v>
                </c:pt>
                <c:pt idx="576">
                  <c:v>3084280.04983493</c:v>
                </c:pt>
                <c:pt idx="577">
                  <c:v>3084280.04983493</c:v>
                </c:pt>
                <c:pt idx="578">
                  <c:v>3084280.04983493</c:v>
                </c:pt>
                <c:pt idx="579">
                  <c:v>3084280.04983493</c:v>
                </c:pt>
                <c:pt idx="580">
                  <c:v>3084280.04983493</c:v>
                </c:pt>
                <c:pt idx="581">
                  <c:v>3084280.04983493</c:v>
                </c:pt>
                <c:pt idx="582">
                  <c:v>3084280.04983493</c:v>
                </c:pt>
                <c:pt idx="583">
                  <c:v>3084280.04983493</c:v>
                </c:pt>
                <c:pt idx="584">
                  <c:v>3084280.04983493</c:v>
                </c:pt>
                <c:pt idx="585">
                  <c:v>3084280.04983493</c:v>
                </c:pt>
                <c:pt idx="586">
                  <c:v>3084280.04983493</c:v>
                </c:pt>
                <c:pt idx="587">
                  <c:v>3084280.04983493</c:v>
                </c:pt>
                <c:pt idx="588">
                  <c:v>3084280.04983493</c:v>
                </c:pt>
                <c:pt idx="589">
                  <c:v>3084280.04983493</c:v>
                </c:pt>
                <c:pt idx="590">
                  <c:v>3084280.04983493</c:v>
                </c:pt>
                <c:pt idx="591">
                  <c:v>3084280.04983493</c:v>
                </c:pt>
                <c:pt idx="592">
                  <c:v>3084280.04983493</c:v>
                </c:pt>
                <c:pt idx="593">
                  <c:v>3084280.04983493</c:v>
                </c:pt>
                <c:pt idx="594">
                  <c:v>3084280.04983493</c:v>
                </c:pt>
                <c:pt idx="595">
                  <c:v>3084280.04983493</c:v>
                </c:pt>
                <c:pt idx="596">
                  <c:v>3084280.04983493</c:v>
                </c:pt>
                <c:pt idx="597">
                  <c:v>3084280.04983493</c:v>
                </c:pt>
                <c:pt idx="598">
                  <c:v>3084280.04983493</c:v>
                </c:pt>
                <c:pt idx="599">
                  <c:v>3084280.04983493</c:v>
                </c:pt>
                <c:pt idx="600">
                  <c:v>3084280.04983493</c:v>
                </c:pt>
                <c:pt idx="601">
                  <c:v>3084280.04983493</c:v>
                </c:pt>
                <c:pt idx="602">
                  <c:v>3084280.04983493</c:v>
                </c:pt>
                <c:pt idx="603">
                  <c:v>3084280.04983493</c:v>
                </c:pt>
                <c:pt idx="604">
                  <c:v>3084280.04983493</c:v>
                </c:pt>
                <c:pt idx="605">
                  <c:v>3084280.04983493</c:v>
                </c:pt>
                <c:pt idx="606">
                  <c:v>3084280.04983493</c:v>
                </c:pt>
                <c:pt idx="607">
                  <c:v>3084280.04983493</c:v>
                </c:pt>
                <c:pt idx="608">
                  <c:v>3084280.04983493</c:v>
                </c:pt>
                <c:pt idx="609">
                  <c:v>3084280.04983493</c:v>
                </c:pt>
                <c:pt idx="610">
                  <c:v>3084280.04983493</c:v>
                </c:pt>
                <c:pt idx="611">
                  <c:v>3084280.04983493</c:v>
                </c:pt>
                <c:pt idx="612">
                  <c:v>3084280.04983493</c:v>
                </c:pt>
                <c:pt idx="613">
                  <c:v>3084280.04983493</c:v>
                </c:pt>
                <c:pt idx="614">
                  <c:v>3084280.04983493</c:v>
                </c:pt>
                <c:pt idx="615">
                  <c:v>3084280.04983493</c:v>
                </c:pt>
                <c:pt idx="616">
                  <c:v>3084280.04983493</c:v>
                </c:pt>
                <c:pt idx="617">
                  <c:v>3084280.04983493</c:v>
                </c:pt>
                <c:pt idx="618">
                  <c:v>3084280.04983493</c:v>
                </c:pt>
                <c:pt idx="619">
                  <c:v>3084280.04983493</c:v>
                </c:pt>
                <c:pt idx="620">
                  <c:v>3084280.04983493</c:v>
                </c:pt>
                <c:pt idx="621">
                  <c:v>3084280.04983493</c:v>
                </c:pt>
                <c:pt idx="622">
                  <c:v>3084280.04983493</c:v>
                </c:pt>
                <c:pt idx="623">
                  <c:v>3084280.04983493</c:v>
                </c:pt>
                <c:pt idx="624">
                  <c:v>3084280.04983493</c:v>
                </c:pt>
                <c:pt idx="625">
                  <c:v>3084280.04983493</c:v>
                </c:pt>
                <c:pt idx="626">
                  <c:v>3084280.04983493</c:v>
                </c:pt>
                <c:pt idx="627">
                  <c:v>3084280.04983493</c:v>
                </c:pt>
                <c:pt idx="628">
                  <c:v>3084280.04983493</c:v>
                </c:pt>
                <c:pt idx="629">
                  <c:v>3084280.04983493</c:v>
                </c:pt>
                <c:pt idx="630">
                  <c:v>3084280.04983493</c:v>
                </c:pt>
                <c:pt idx="631">
                  <c:v>3084280.04983493</c:v>
                </c:pt>
                <c:pt idx="632">
                  <c:v>3084280.04983493</c:v>
                </c:pt>
                <c:pt idx="633">
                  <c:v>3084280.04983493</c:v>
                </c:pt>
                <c:pt idx="634">
                  <c:v>3084280.04983493</c:v>
                </c:pt>
                <c:pt idx="635">
                  <c:v>3084280.04983493</c:v>
                </c:pt>
                <c:pt idx="636">
                  <c:v>3084280.04983493</c:v>
                </c:pt>
                <c:pt idx="637">
                  <c:v>3084280.04983493</c:v>
                </c:pt>
                <c:pt idx="638">
                  <c:v>3084280.04983493</c:v>
                </c:pt>
                <c:pt idx="639">
                  <c:v>3084280.04983493</c:v>
                </c:pt>
                <c:pt idx="640">
                  <c:v>3084280.04983493</c:v>
                </c:pt>
                <c:pt idx="641">
                  <c:v>3084280.04983493</c:v>
                </c:pt>
                <c:pt idx="642">
                  <c:v>3084280.04983493</c:v>
                </c:pt>
                <c:pt idx="643">
                  <c:v>3084280.04983493</c:v>
                </c:pt>
                <c:pt idx="644">
                  <c:v>3084280.04983493</c:v>
                </c:pt>
                <c:pt idx="645">
                  <c:v>3084280.04983493</c:v>
                </c:pt>
                <c:pt idx="646">
                  <c:v>3084280.04983493</c:v>
                </c:pt>
                <c:pt idx="647">
                  <c:v>3084280.04983493</c:v>
                </c:pt>
                <c:pt idx="648">
                  <c:v>3084280.04983493</c:v>
                </c:pt>
                <c:pt idx="649">
                  <c:v>3084280.04983493</c:v>
                </c:pt>
                <c:pt idx="650">
                  <c:v>3084280.04983493</c:v>
                </c:pt>
                <c:pt idx="651">
                  <c:v>3084280.04983493</c:v>
                </c:pt>
                <c:pt idx="652">
                  <c:v>3084280.04983493</c:v>
                </c:pt>
                <c:pt idx="653">
                  <c:v>3084280.04983493</c:v>
                </c:pt>
                <c:pt idx="654">
                  <c:v>3084280.04983493</c:v>
                </c:pt>
                <c:pt idx="655">
                  <c:v>3084280.04983493</c:v>
                </c:pt>
                <c:pt idx="656">
                  <c:v>3084280.04983493</c:v>
                </c:pt>
                <c:pt idx="657">
                  <c:v>3084280.04983493</c:v>
                </c:pt>
                <c:pt idx="658">
                  <c:v>3084280.04983493</c:v>
                </c:pt>
                <c:pt idx="659">
                  <c:v>3084280.04983493</c:v>
                </c:pt>
                <c:pt idx="660">
                  <c:v>3084280.04983493</c:v>
                </c:pt>
                <c:pt idx="661">
                  <c:v>3084280.04983493</c:v>
                </c:pt>
                <c:pt idx="662">
                  <c:v>3084280.04983493</c:v>
                </c:pt>
                <c:pt idx="663">
                  <c:v>3084280.04983493</c:v>
                </c:pt>
                <c:pt idx="664">
                  <c:v>3084280.04983493</c:v>
                </c:pt>
                <c:pt idx="665">
                  <c:v>3084280.04983493</c:v>
                </c:pt>
                <c:pt idx="666">
                  <c:v>3084280.04983493</c:v>
                </c:pt>
                <c:pt idx="667">
                  <c:v>3084280.04983493</c:v>
                </c:pt>
                <c:pt idx="668">
                  <c:v>3084280.04983493</c:v>
                </c:pt>
                <c:pt idx="669">
                  <c:v>3084280.04983493</c:v>
                </c:pt>
                <c:pt idx="670">
                  <c:v>3084280.04983493</c:v>
                </c:pt>
                <c:pt idx="671">
                  <c:v>3084280.04983493</c:v>
                </c:pt>
                <c:pt idx="672">
                  <c:v>3084280.04983493</c:v>
                </c:pt>
                <c:pt idx="673">
                  <c:v>3084280.04983493</c:v>
                </c:pt>
                <c:pt idx="674">
                  <c:v>3084280.04983493</c:v>
                </c:pt>
                <c:pt idx="675">
                  <c:v>3084280.04983493</c:v>
                </c:pt>
                <c:pt idx="676">
                  <c:v>3084280.04983493</c:v>
                </c:pt>
                <c:pt idx="677">
                  <c:v>3084280.04983493</c:v>
                </c:pt>
                <c:pt idx="678">
                  <c:v>3084280.04983493</c:v>
                </c:pt>
                <c:pt idx="679">
                  <c:v>3084280.04983493</c:v>
                </c:pt>
                <c:pt idx="680">
                  <c:v>3084280.04983493</c:v>
                </c:pt>
                <c:pt idx="681">
                  <c:v>3084280.04983493</c:v>
                </c:pt>
                <c:pt idx="682">
                  <c:v>3084280.04983493</c:v>
                </c:pt>
                <c:pt idx="683">
                  <c:v>3084280.04983493</c:v>
                </c:pt>
                <c:pt idx="684">
                  <c:v>3084280.04983493</c:v>
                </c:pt>
                <c:pt idx="685">
                  <c:v>3084280.04983493</c:v>
                </c:pt>
                <c:pt idx="686">
                  <c:v>3084280.04983493</c:v>
                </c:pt>
                <c:pt idx="687">
                  <c:v>3084280.04983493</c:v>
                </c:pt>
                <c:pt idx="688">
                  <c:v>3084280.04983493</c:v>
                </c:pt>
                <c:pt idx="689">
                  <c:v>3084280.04983493</c:v>
                </c:pt>
                <c:pt idx="690">
                  <c:v>3084280.04983493</c:v>
                </c:pt>
                <c:pt idx="691">
                  <c:v>3084280.04983493</c:v>
                </c:pt>
                <c:pt idx="692">
                  <c:v>3084280.04983493</c:v>
                </c:pt>
                <c:pt idx="693">
                  <c:v>3084280.04983493</c:v>
                </c:pt>
                <c:pt idx="694">
                  <c:v>3084280.04983493</c:v>
                </c:pt>
                <c:pt idx="695">
                  <c:v>3084280.04983493</c:v>
                </c:pt>
                <c:pt idx="696">
                  <c:v>3084280.04983493</c:v>
                </c:pt>
                <c:pt idx="697">
                  <c:v>3084280.04983493</c:v>
                </c:pt>
                <c:pt idx="698">
                  <c:v>3084280.04983493</c:v>
                </c:pt>
                <c:pt idx="699">
                  <c:v>3084280.04983493</c:v>
                </c:pt>
                <c:pt idx="700">
                  <c:v>3084280.04983493</c:v>
                </c:pt>
                <c:pt idx="701">
                  <c:v>3084280.04983493</c:v>
                </c:pt>
                <c:pt idx="702">
                  <c:v>3084280.04983493</c:v>
                </c:pt>
                <c:pt idx="703">
                  <c:v>3084280.04983493</c:v>
                </c:pt>
                <c:pt idx="704">
                  <c:v>3084280.04983493</c:v>
                </c:pt>
                <c:pt idx="705">
                  <c:v>3084280.04983493</c:v>
                </c:pt>
                <c:pt idx="706">
                  <c:v>3084280.04983493</c:v>
                </c:pt>
                <c:pt idx="707">
                  <c:v>3084280.04983493</c:v>
                </c:pt>
                <c:pt idx="708">
                  <c:v>3084280.04983493</c:v>
                </c:pt>
                <c:pt idx="709">
                  <c:v>3084280.04983493</c:v>
                </c:pt>
                <c:pt idx="710">
                  <c:v>3084280.04983493</c:v>
                </c:pt>
                <c:pt idx="711">
                  <c:v>3084280.04983493</c:v>
                </c:pt>
                <c:pt idx="712">
                  <c:v>3084280.04983493</c:v>
                </c:pt>
                <c:pt idx="713">
                  <c:v>3084280.04983493</c:v>
                </c:pt>
                <c:pt idx="714">
                  <c:v>3084280.04983493</c:v>
                </c:pt>
                <c:pt idx="715">
                  <c:v>3084280.04983493</c:v>
                </c:pt>
                <c:pt idx="716">
                  <c:v>3084280.04983493</c:v>
                </c:pt>
                <c:pt idx="717">
                  <c:v>3084280.04983493</c:v>
                </c:pt>
                <c:pt idx="718">
                  <c:v>3084280.04983493</c:v>
                </c:pt>
                <c:pt idx="719">
                  <c:v>3084280.04983493</c:v>
                </c:pt>
                <c:pt idx="720">
                  <c:v>3084280.04983493</c:v>
                </c:pt>
                <c:pt idx="721">
                  <c:v>3084280.04983493</c:v>
                </c:pt>
                <c:pt idx="722">
                  <c:v>3084280.04983493</c:v>
                </c:pt>
                <c:pt idx="723">
                  <c:v>3084280.04983493</c:v>
                </c:pt>
                <c:pt idx="724">
                  <c:v>3084280.04983493</c:v>
                </c:pt>
                <c:pt idx="725">
                  <c:v>3084280.04983493</c:v>
                </c:pt>
                <c:pt idx="726">
                  <c:v>3084280.04983493</c:v>
                </c:pt>
                <c:pt idx="727">
                  <c:v>3084280.04983493</c:v>
                </c:pt>
                <c:pt idx="728">
                  <c:v>3084280.04983493</c:v>
                </c:pt>
                <c:pt idx="729">
                  <c:v>3084280.04983493</c:v>
                </c:pt>
                <c:pt idx="730">
                  <c:v>3084280.04983493</c:v>
                </c:pt>
                <c:pt idx="731">
                  <c:v>3084280.04983493</c:v>
                </c:pt>
                <c:pt idx="732">
                  <c:v>3084280.04983493</c:v>
                </c:pt>
                <c:pt idx="733">
                  <c:v>3084280.04983493</c:v>
                </c:pt>
                <c:pt idx="734">
                  <c:v>3084280.04983493</c:v>
                </c:pt>
                <c:pt idx="735">
                  <c:v>3084280.04983493</c:v>
                </c:pt>
                <c:pt idx="736">
                  <c:v>3084280.04983493</c:v>
                </c:pt>
                <c:pt idx="737">
                  <c:v>3084280.04983493</c:v>
                </c:pt>
                <c:pt idx="738">
                  <c:v>3084280.04983493</c:v>
                </c:pt>
                <c:pt idx="739">
                  <c:v>3084280.04983493</c:v>
                </c:pt>
                <c:pt idx="740">
                  <c:v>3084280.04983493</c:v>
                </c:pt>
                <c:pt idx="741">
                  <c:v>3084280.04983493</c:v>
                </c:pt>
                <c:pt idx="742">
                  <c:v>3084280.04983493</c:v>
                </c:pt>
                <c:pt idx="743">
                  <c:v>3084280.04983493</c:v>
                </c:pt>
                <c:pt idx="744">
                  <c:v>3084280.04983493</c:v>
                </c:pt>
                <c:pt idx="745">
                  <c:v>3084280.04983493</c:v>
                </c:pt>
                <c:pt idx="746">
                  <c:v>3084280.04983493</c:v>
                </c:pt>
                <c:pt idx="747">
                  <c:v>3084280.04983493</c:v>
                </c:pt>
                <c:pt idx="748">
                  <c:v>3084280.04983493</c:v>
                </c:pt>
                <c:pt idx="749">
                  <c:v>3084280.04983493</c:v>
                </c:pt>
                <c:pt idx="750">
                  <c:v>3084280.04983493</c:v>
                </c:pt>
                <c:pt idx="751">
                  <c:v>3084280.04983493</c:v>
                </c:pt>
                <c:pt idx="752">
                  <c:v>3084280.04983493</c:v>
                </c:pt>
                <c:pt idx="753">
                  <c:v>3084280.04983493</c:v>
                </c:pt>
                <c:pt idx="754">
                  <c:v>3084280.04983493</c:v>
                </c:pt>
                <c:pt idx="755">
                  <c:v>3084280.04983493</c:v>
                </c:pt>
                <c:pt idx="756">
                  <c:v>3084280.04983493</c:v>
                </c:pt>
                <c:pt idx="757">
                  <c:v>3084280.04983493</c:v>
                </c:pt>
                <c:pt idx="758">
                  <c:v>3084280.04983493</c:v>
                </c:pt>
                <c:pt idx="759">
                  <c:v>3084280.04983493</c:v>
                </c:pt>
                <c:pt idx="760">
                  <c:v>3084280.04983493</c:v>
                </c:pt>
                <c:pt idx="761">
                  <c:v>3084280.04983493</c:v>
                </c:pt>
                <c:pt idx="762">
                  <c:v>3084280.04983493</c:v>
                </c:pt>
                <c:pt idx="763">
                  <c:v>3084280.04983493</c:v>
                </c:pt>
                <c:pt idx="764">
                  <c:v>3084280.04983493</c:v>
                </c:pt>
                <c:pt idx="765">
                  <c:v>3084280.04983493</c:v>
                </c:pt>
                <c:pt idx="766">
                  <c:v>3084280.04983493</c:v>
                </c:pt>
                <c:pt idx="767">
                  <c:v>3084280.04983493</c:v>
                </c:pt>
                <c:pt idx="768">
                  <c:v>3084280.04983493</c:v>
                </c:pt>
                <c:pt idx="769">
                  <c:v>3084280.04983493</c:v>
                </c:pt>
                <c:pt idx="770">
                  <c:v>3084280.04983493</c:v>
                </c:pt>
                <c:pt idx="771">
                  <c:v>3084280.04983493</c:v>
                </c:pt>
                <c:pt idx="772">
                  <c:v>3084280.04983493</c:v>
                </c:pt>
                <c:pt idx="773">
                  <c:v>3084280.04983493</c:v>
                </c:pt>
                <c:pt idx="774">
                  <c:v>3084280.04983493</c:v>
                </c:pt>
                <c:pt idx="775">
                  <c:v>3084280.04983493</c:v>
                </c:pt>
                <c:pt idx="776">
                  <c:v>3084280.04983493</c:v>
                </c:pt>
                <c:pt idx="777">
                  <c:v>3084280.04983493</c:v>
                </c:pt>
                <c:pt idx="778">
                  <c:v>3084280.04983493</c:v>
                </c:pt>
                <c:pt idx="779">
                  <c:v>3084280.04983493</c:v>
                </c:pt>
                <c:pt idx="780">
                  <c:v>3084280.04983493</c:v>
                </c:pt>
                <c:pt idx="781">
                  <c:v>3084280.04983493</c:v>
                </c:pt>
                <c:pt idx="782">
                  <c:v>3084280.04983493</c:v>
                </c:pt>
                <c:pt idx="783">
                  <c:v>3084280.04983493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Main!$F$2:$F$785</c:f>
              <c:numCache>
                <c:formatCode>General</c:formatCode>
                <c:ptCount val="784"/>
                <c:pt idx="0">
                  <c:v>689110.632733683</c:v>
                </c:pt>
                <c:pt idx="1">
                  <c:v>6891106.32733684</c:v>
                </c:pt>
                <c:pt idx="2">
                  <c:v>6450145.41838547</c:v>
                </c:pt>
                <c:pt idx="3">
                  <c:v>6087007.26089982</c:v>
                </c:pt>
                <c:pt idx="4">
                  <c:v>5986698.11869902</c:v>
                </c:pt>
                <c:pt idx="5">
                  <c:v>5799315.40105285</c:v>
                </c:pt>
                <c:pt idx="6">
                  <c:v>5705968.50834274</c:v>
                </c:pt>
                <c:pt idx="7">
                  <c:v>5525085.72944831</c:v>
                </c:pt>
                <c:pt idx="8">
                  <c:v>5434587.02872515</c:v>
                </c:pt>
                <c:pt idx="9">
                  <c:v>5256894.1634047</c:v>
                </c:pt>
                <c:pt idx="10">
                  <c:v>5167958.84884883</c:v>
                </c:pt>
                <c:pt idx="11">
                  <c:v>4992218.9081587</c:v>
                </c:pt>
                <c:pt idx="12">
                  <c:v>4904276.81727238</c:v>
                </c:pt>
                <c:pt idx="13">
                  <c:v>4729876.81198556</c:v>
                </c:pt>
                <c:pt idx="14">
                  <c:v>4642626.10467128</c:v>
                </c:pt>
                <c:pt idx="15">
                  <c:v>4469217.87099854</c:v>
                </c:pt>
                <c:pt idx="16">
                  <c:v>4382483.3744017</c:v>
                </c:pt>
                <c:pt idx="17">
                  <c:v>4209857.44165784</c:v>
                </c:pt>
                <c:pt idx="18">
                  <c:v>4123534.66689239</c:v>
                </c:pt>
                <c:pt idx="19">
                  <c:v>3951567.27428509</c:v>
                </c:pt>
                <c:pt idx="20">
                  <c:v>3865597.93141182</c:v>
                </c:pt>
                <c:pt idx="21">
                  <c:v>3694228.00970145</c:v>
                </c:pt>
                <c:pt idx="22">
                  <c:v>3445553.16366842</c:v>
                </c:pt>
                <c:pt idx="23">
                  <c:v>3082695.83352004</c:v>
                </c:pt>
                <c:pt idx="24">
                  <c:v>2900474.42131611</c:v>
                </c:pt>
                <c:pt idx="25">
                  <c:v>2747775.86780914</c:v>
                </c:pt>
                <c:pt idx="26">
                  <c:v>2725807.22886211</c:v>
                </c:pt>
                <c:pt idx="27">
                  <c:v>2725153.11843016</c:v>
                </c:pt>
                <c:pt idx="28">
                  <c:v>2663094.22091621</c:v>
                </c:pt>
                <c:pt idx="29">
                  <c:v>2661736.90570918</c:v>
                </c:pt>
                <c:pt idx="30">
                  <c:v>2601549.87919013</c:v>
                </c:pt>
                <c:pt idx="31">
                  <c:v>2599663.01802576</c:v>
                </c:pt>
                <c:pt idx="32">
                  <c:v>2538414.16817679</c:v>
                </c:pt>
                <c:pt idx="33">
                  <c:v>2536134.6359803</c:v>
                </c:pt>
                <c:pt idx="34">
                  <c:v>2473304.47739935</c:v>
                </c:pt>
                <c:pt idx="35">
                  <c:v>2470722.74697046</c:v>
                </c:pt>
                <c:pt idx="36">
                  <c:v>2406428.86734775</c:v>
                </c:pt>
                <c:pt idx="37">
                  <c:v>2403638.99562777</c:v>
                </c:pt>
                <c:pt idx="38">
                  <c:v>2338407.91844115</c:v>
                </c:pt>
                <c:pt idx="39">
                  <c:v>2335489.01702577</c:v>
                </c:pt>
                <c:pt idx="40">
                  <c:v>2269818.16440586</c:v>
                </c:pt>
                <c:pt idx="41">
                  <c:v>2266796.40325369</c:v>
                </c:pt>
                <c:pt idx="42">
                  <c:v>2201072.70599041</c:v>
                </c:pt>
                <c:pt idx="43">
                  <c:v>2205660.73796811</c:v>
                </c:pt>
                <c:pt idx="44">
                  <c:v>2080050.20327246</c:v>
                </c:pt>
                <c:pt idx="45">
                  <c:v>1947175.34702769</c:v>
                </c:pt>
                <c:pt idx="46">
                  <c:v>1861601.88257377</c:v>
                </c:pt>
                <c:pt idx="47">
                  <c:v>1794575.11438742</c:v>
                </c:pt>
                <c:pt idx="48">
                  <c:v>1724097.47684994</c:v>
                </c:pt>
                <c:pt idx="49">
                  <c:v>1708807.03403606</c:v>
                </c:pt>
                <c:pt idx="50">
                  <c:v>1707882.21875323</c:v>
                </c:pt>
                <c:pt idx="51">
                  <c:v>1675838.91680685</c:v>
                </c:pt>
                <c:pt idx="52">
                  <c:v>1676694.67144652</c:v>
                </c:pt>
                <c:pt idx="53">
                  <c:v>1642104.63615459</c:v>
                </c:pt>
                <c:pt idx="54">
                  <c:v>1643106.73072382</c:v>
                </c:pt>
                <c:pt idx="55">
                  <c:v>1606722.64015505</c:v>
                </c:pt>
                <c:pt idx="56">
                  <c:v>1607746.67429113</c:v>
                </c:pt>
                <c:pt idx="57">
                  <c:v>1570352.09140293</c:v>
                </c:pt>
                <c:pt idx="58">
                  <c:v>1555585.59118804</c:v>
                </c:pt>
                <c:pt idx="59">
                  <c:v>1556476.77903564</c:v>
                </c:pt>
                <c:pt idx="60">
                  <c:v>1522962.62772402</c:v>
                </c:pt>
                <c:pt idx="61">
                  <c:v>1523703.91875502</c:v>
                </c:pt>
                <c:pt idx="62">
                  <c:v>1487212.73947746</c:v>
                </c:pt>
                <c:pt idx="63">
                  <c:v>1452839.4848371</c:v>
                </c:pt>
                <c:pt idx="64">
                  <c:v>1440076.81291041</c:v>
                </c:pt>
                <c:pt idx="65">
                  <c:v>1440738.92945101</c:v>
                </c:pt>
                <c:pt idx="66">
                  <c:v>1410674.53181958</c:v>
                </c:pt>
                <c:pt idx="67">
                  <c:v>1403707.00562492</c:v>
                </c:pt>
                <c:pt idx="68">
                  <c:v>1343677.65189958</c:v>
                </c:pt>
                <c:pt idx="69">
                  <c:v>1301085.234182</c:v>
                </c:pt>
                <c:pt idx="70">
                  <c:v>1259627.32815861</c:v>
                </c:pt>
                <c:pt idx="71">
                  <c:v>1251916.77457825</c:v>
                </c:pt>
                <c:pt idx="72">
                  <c:v>1252354.23254173</c:v>
                </c:pt>
                <c:pt idx="73">
                  <c:v>1241668.14712746</c:v>
                </c:pt>
                <c:pt idx="74">
                  <c:v>1244508.16663461</c:v>
                </c:pt>
                <c:pt idx="75">
                  <c:v>1215722.07354935</c:v>
                </c:pt>
                <c:pt idx="76">
                  <c:v>1190007.20226246</c:v>
                </c:pt>
                <c:pt idx="77">
                  <c:v>1183965.07062674</c:v>
                </c:pt>
                <c:pt idx="78">
                  <c:v>1186585.92898728</c:v>
                </c:pt>
                <c:pt idx="79">
                  <c:v>1156684.37528621</c:v>
                </c:pt>
                <c:pt idx="80">
                  <c:v>1129575.76808802</c:v>
                </c:pt>
                <c:pt idx="81">
                  <c:v>1120548.6591736</c:v>
                </c:pt>
                <c:pt idx="82">
                  <c:v>1122841.07564749</c:v>
                </c:pt>
                <c:pt idx="83">
                  <c:v>1095986.34967053</c:v>
                </c:pt>
                <c:pt idx="84">
                  <c:v>1088508.12168789</c:v>
                </c:pt>
                <c:pt idx="85">
                  <c:v>1087494.80002647</c:v>
                </c:pt>
                <c:pt idx="86">
                  <c:v>1058416.24770399</c:v>
                </c:pt>
                <c:pt idx="87">
                  <c:v>1042262.35807073</c:v>
                </c:pt>
                <c:pt idx="88">
                  <c:v>1036479.27363161</c:v>
                </c:pt>
                <c:pt idx="89">
                  <c:v>1037389.72643937</c:v>
                </c:pt>
                <c:pt idx="90">
                  <c:v>1019911.86486578</c:v>
                </c:pt>
                <c:pt idx="91">
                  <c:v>1012214.19877956</c:v>
                </c:pt>
                <c:pt idx="92">
                  <c:v>1010885.41342453</c:v>
                </c:pt>
                <c:pt idx="93">
                  <c:v>979267.120596971</c:v>
                </c:pt>
                <c:pt idx="94">
                  <c:v>967831.375168409</c:v>
                </c:pt>
                <c:pt idx="95">
                  <c:v>964313.507670912</c:v>
                </c:pt>
                <c:pt idx="96">
                  <c:v>965026.801857215</c:v>
                </c:pt>
                <c:pt idx="97">
                  <c:v>955184.116648014</c:v>
                </c:pt>
                <c:pt idx="98">
                  <c:v>955734.221359605</c:v>
                </c:pt>
                <c:pt idx="99">
                  <c:v>932092.769439645</c:v>
                </c:pt>
                <c:pt idx="100">
                  <c:v>920140.445161756</c:v>
                </c:pt>
                <c:pt idx="101">
                  <c:v>912159.25566785</c:v>
                </c:pt>
                <c:pt idx="102">
                  <c:v>912279.223051311</c:v>
                </c:pt>
                <c:pt idx="103">
                  <c:v>888507.587225763</c:v>
                </c:pt>
                <c:pt idx="104">
                  <c:v>876697.26308867</c:v>
                </c:pt>
                <c:pt idx="105">
                  <c:v>873050.260633019</c:v>
                </c:pt>
                <c:pt idx="106">
                  <c:v>872986.335584387</c:v>
                </c:pt>
                <c:pt idx="107">
                  <c:v>857058.993958936</c:v>
                </c:pt>
                <c:pt idx="108">
                  <c:v>838169.907716904</c:v>
                </c:pt>
                <c:pt idx="109">
                  <c:v>827466.758913135</c:v>
                </c:pt>
                <c:pt idx="110">
                  <c:v>824026.209738881</c:v>
                </c:pt>
                <c:pt idx="111">
                  <c:v>823547.474992387</c:v>
                </c:pt>
                <c:pt idx="112">
                  <c:v>814271.857292743</c:v>
                </c:pt>
                <c:pt idx="113">
                  <c:v>811833.759335497</c:v>
                </c:pt>
                <c:pt idx="114">
                  <c:v>810791.061205762</c:v>
                </c:pt>
                <c:pt idx="115">
                  <c:v>790499.924393528</c:v>
                </c:pt>
                <c:pt idx="116">
                  <c:v>781918.047262174</c:v>
                </c:pt>
                <c:pt idx="117">
                  <c:v>774822.981855764</c:v>
                </c:pt>
                <c:pt idx="118">
                  <c:v>772067.175921948</c:v>
                </c:pt>
                <c:pt idx="119">
                  <c:v>772071.297021737</c:v>
                </c:pt>
                <c:pt idx="120">
                  <c:v>766795.942295131</c:v>
                </c:pt>
                <c:pt idx="121">
                  <c:v>767595.381069541</c:v>
                </c:pt>
                <c:pt idx="122">
                  <c:v>751176.553172052</c:v>
                </c:pt>
                <c:pt idx="123">
                  <c:v>742847.447185491</c:v>
                </c:pt>
                <c:pt idx="124">
                  <c:v>737624.499194039</c:v>
                </c:pt>
                <c:pt idx="125">
                  <c:v>738129.803169908</c:v>
                </c:pt>
                <c:pt idx="126">
                  <c:v>722709.002475966</c:v>
                </c:pt>
                <c:pt idx="127">
                  <c:v>715135.747732696</c:v>
                </c:pt>
                <c:pt idx="128">
                  <c:v>712729.183709428</c:v>
                </c:pt>
                <c:pt idx="129">
                  <c:v>712844.317242924</c:v>
                </c:pt>
                <c:pt idx="130">
                  <c:v>701090.535690124</c:v>
                </c:pt>
                <c:pt idx="131">
                  <c:v>687866.305204506</c:v>
                </c:pt>
                <c:pt idx="132">
                  <c:v>677818.22207249</c:v>
                </c:pt>
                <c:pt idx="133">
                  <c:v>669440.883118381</c:v>
                </c:pt>
                <c:pt idx="134">
                  <c:v>664368.714813749</c:v>
                </c:pt>
                <c:pt idx="135">
                  <c:v>664296.475987223</c:v>
                </c:pt>
                <c:pt idx="136">
                  <c:v>661160.703769521</c:v>
                </c:pt>
                <c:pt idx="137">
                  <c:v>660599.542494928</c:v>
                </c:pt>
                <c:pt idx="138">
                  <c:v>649466.920182089</c:v>
                </c:pt>
                <c:pt idx="139">
                  <c:v>644322.674911373</c:v>
                </c:pt>
                <c:pt idx="140">
                  <c:v>644533.123587504</c:v>
                </c:pt>
                <c:pt idx="141">
                  <c:v>642727.83803334</c:v>
                </c:pt>
                <c:pt idx="142">
                  <c:v>642952.635738006</c:v>
                </c:pt>
                <c:pt idx="143">
                  <c:v>638157.278314877</c:v>
                </c:pt>
                <c:pt idx="144">
                  <c:v>638169.735370047</c:v>
                </c:pt>
                <c:pt idx="145">
                  <c:v>626691.631647338</c:v>
                </c:pt>
                <c:pt idx="146">
                  <c:v>622174.538559875</c:v>
                </c:pt>
                <c:pt idx="147">
                  <c:v>616128.11236473</c:v>
                </c:pt>
                <c:pt idx="148">
                  <c:v>606193.044194012</c:v>
                </c:pt>
                <c:pt idx="149">
                  <c:v>601138.227646534</c:v>
                </c:pt>
                <c:pt idx="150">
                  <c:v>598610.978241613</c:v>
                </c:pt>
                <c:pt idx="151">
                  <c:v>598743.428798592</c:v>
                </c:pt>
                <c:pt idx="152">
                  <c:v>591314.147943438</c:v>
                </c:pt>
                <c:pt idx="153">
                  <c:v>583247.135287465</c:v>
                </c:pt>
                <c:pt idx="154">
                  <c:v>576924.884478159</c:v>
                </c:pt>
                <c:pt idx="155">
                  <c:v>569215.372210784</c:v>
                </c:pt>
                <c:pt idx="156">
                  <c:v>566274.135230876</c:v>
                </c:pt>
                <c:pt idx="157">
                  <c:v>566673.513485222</c:v>
                </c:pt>
                <c:pt idx="158">
                  <c:v>560439.000792681</c:v>
                </c:pt>
                <c:pt idx="159">
                  <c:v>559083.399356058</c:v>
                </c:pt>
                <c:pt idx="160">
                  <c:v>558991.987456173</c:v>
                </c:pt>
                <c:pt idx="161">
                  <c:v>551192.697184302</c:v>
                </c:pt>
                <c:pt idx="162">
                  <c:v>548051.959536222</c:v>
                </c:pt>
                <c:pt idx="163">
                  <c:v>548255.045386867</c:v>
                </c:pt>
                <c:pt idx="164">
                  <c:v>543799.670646725</c:v>
                </c:pt>
                <c:pt idx="165">
                  <c:v>542626.276775583</c:v>
                </c:pt>
                <c:pt idx="166">
                  <c:v>542528.740272083</c:v>
                </c:pt>
                <c:pt idx="167">
                  <c:v>535967.990510631</c:v>
                </c:pt>
                <c:pt idx="168">
                  <c:v>533842.378941446</c:v>
                </c:pt>
                <c:pt idx="169">
                  <c:v>533797.625505613</c:v>
                </c:pt>
                <c:pt idx="170">
                  <c:v>526961.762946788</c:v>
                </c:pt>
                <c:pt idx="171">
                  <c:v>523972.951412004</c:v>
                </c:pt>
                <c:pt idx="172">
                  <c:v>522498.239847468</c:v>
                </c:pt>
                <c:pt idx="173">
                  <c:v>522869.978076126</c:v>
                </c:pt>
                <c:pt idx="174">
                  <c:v>517153.044725782</c:v>
                </c:pt>
                <c:pt idx="175">
                  <c:v>509598.730318992</c:v>
                </c:pt>
                <c:pt idx="176">
                  <c:v>504925.642352279</c:v>
                </c:pt>
                <c:pt idx="177">
                  <c:v>500965.685859963</c:v>
                </c:pt>
                <c:pt idx="178">
                  <c:v>498849.575828458</c:v>
                </c:pt>
                <c:pt idx="179">
                  <c:v>498760.955470873</c:v>
                </c:pt>
                <c:pt idx="180">
                  <c:v>497181.29283685</c:v>
                </c:pt>
                <c:pt idx="181">
                  <c:v>494856.305739598</c:v>
                </c:pt>
                <c:pt idx="182">
                  <c:v>495155.903251012</c:v>
                </c:pt>
                <c:pt idx="183">
                  <c:v>489747.690988587</c:v>
                </c:pt>
                <c:pt idx="184">
                  <c:v>487855.882280129</c:v>
                </c:pt>
                <c:pt idx="185">
                  <c:v>488218.679414704</c:v>
                </c:pt>
                <c:pt idx="186">
                  <c:v>486246.667099706</c:v>
                </c:pt>
                <c:pt idx="187">
                  <c:v>486269.779975779</c:v>
                </c:pt>
                <c:pt idx="188">
                  <c:v>483552.769702514</c:v>
                </c:pt>
                <c:pt idx="189">
                  <c:v>478867.609495559</c:v>
                </c:pt>
                <c:pt idx="190">
                  <c:v>476644.199430803</c:v>
                </c:pt>
                <c:pt idx="191">
                  <c:v>476826.869933885</c:v>
                </c:pt>
                <c:pt idx="192">
                  <c:v>471406.713030239</c:v>
                </c:pt>
                <c:pt idx="193">
                  <c:v>468477.856610329</c:v>
                </c:pt>
                <c:pt idx="194">
                  <c:v>468310.418654461</c:v>
                </c:pt>
                <c:pt idx="195">
                  <c:v>467634.264842409</c:v>
                </c:pt>
                <c:pt idx="196">
                  <c:v>466724.201124442</c:v>
                </c:pt>
                <c:pt idx="197">
                  <c:v>465468.503304322</c:v>
                </c:pt>
                <c:pt idx="198">
                  <c:v>463492.840890017</c:v>
                </c:pt>
                <c:pt idx="199">
                  <c:v>459611.905248086</c:v>
                </c:pt>
                <c:pt idx="200">
                  <c:v>458549.239884381</c:v>
                </c:pt>
                <c:pt idx="201">
                  <c:v>458295.922084317</c:v>
                </c:pt>
                <c:pt idx="202">
                  <c:v>454834.792019261</c:v>
                </c:pt>
                <c:pt idx="203">
                  <c:v>454263.376927036</c:v>
                </c:pt>
                <c:pt idx="204">
                  <c:v>454357.63544135</c:v>
                </c:pt>
                <c:pt idx="205">
                  <c:v>453909.356618226</c:v>
                </c:pt>
                <c:pt idx="206">
                  <c:v>452008.040324467</c:v>
                </c:pt>
                <c:pt idx="207">
                  <c:v>451293.338310844</c:v>
                </c:pt>
                <c:pt idx="208">
                  <c:v>452085.426026073</c:v>
                </c:pt>
                <c:pt idx="209">
                  <c:v>450993.165247423</c:v>
                </c:pt>
                <c:pt idx="210">
                  <c:v>451051.996919543</c:v>
                </c:pt>
                <c:pt idx="211">
                  <c:v>450156.282241755</c:v>
                </c:pt>
                <c:pt idx="212">
                  <c:v>450442.463849351</c:v>
                </c:pt>
                <c:pt idx="213">
                  <c:v>450040.63820133</c:v>
                </c:pt>
                <c:pt idx="214">
                  <c:v>450916.945739434</c:v>
                </c:pt>
                <c:pt idx="215">
                  <c:v>449550.883369855</c:v>
                </c:pt>
                <c:pt idx="216">
                  <c:v>451599.934717068</c:v>
                </c:pt>
                <c:pt idx="217">
                  <c:v>452996.7375488</c:v>
                </c:pt>
                <c:pt idx="218">
                  <c:v>451843.782875186</c:v>
                </c:pt>
                <c:pt idx="219">
                  <c:v>449134.494170897</c:v>
                </c:pt>
                <c:pt idx="220">
                  <c:v>448394.741541483</c:v>
                </c:pt>
                <c:pt idx="221">
                  <c:v>450838.534004266</c:v>
                </c:pt>
                <c:pt idx="222">
                  <c:v>449627.941193731</c:v>
                </c:pt>
                <c:pt idx="223">
                  <c:v>449263.965039265</c:v>
                </c:pt>
                <c:pt idx="224">
                  <c:v>447232.520727982</c:v>
                </c:pt>
                <c:pt idx="225">
                  <c:v>448269.132850147</c:v>
                </c:pt>
                <c:pt idx="226">
                  <c:v>449230.722346799</c:v>
                </c:pt>
                <c:pt idx="227">
                  <c:v>451262.092143354</c:v>
                </c:pt>
                <c:pt idx="228">
                  <c:v>449701.416688366</c:v>
                </c:pt>
                <c:pt idx="229">
                  <c:v>450121.060677283</c:v>
                </c:pt>
                <c:pt idx="230">
                  <c:v>449292.670649119</c:v>
                </c:pt>
                <c:pt idx="231">
                  <c:v>449962.158026873</c:v>
                </c:pt>
                <c:pt idx="232">
                  <c:v>449640.014348284</c:v>
                </c:pt>
                <c:pt idx="233">
                  <c:v>450249.217220796</c:v>
                </c:pt>
                <c:pt idx="234">
                  <c:v>450485.785587962</c:v>
                </c:pt>
                <c:pt idx="235">
                  <c:v>450462.783985316</c:v>
                </c:pt>
                <c:pt idx="236">
                  <c:v>450942.648046969</c:v>
                </c:pt>
                <c:pt idx="237">
                  <c:v>448580.970926938</c:v>
                </c:pt>
                <c:pt idx="238">
                  <c:v>451285.191819593</c:v>
                </c:pt>
                <c:pt idx="239">
                  <c:v>452255.584178684</c:v>
                </c:pt>
                <c:pt idx="240">
                  <c:v>449755.686248884</c:v>
                </c:pt>
                <c:pt idx="241">
                  <c:v>449716.736863439</c:v>
                </c:pt>
                <c:pt idx="242">
                  <c:v>451531.298426498</c:v>
                </c:pt>
                <c:pt idx="243">
                  <c:v>450384.733372547</c:v>
                </c:pt>
                <c:pt idx="244">
                  <c:v>449891.351054872</c:v>
                </c:pt>
                <c:pt idx="245">
                  <c:v>450797.491977045</c:v>
                </c:pt>
                <c:pt idx="246">
                  <c:v>450201.572880818</c:v>
                </c:pt>
                <c:pt idx="247">
                  <c:v>450038.973767738</c:v>
                </c:pt>
                <c:pt idx="248">
                  <c:v>451571.223472975</c:v>
                </c:pt>
                <c:pt idx="249">
                  <c:v>451110.090478239</c:v>
                </c:pt>
                <c:pt idx="250">
                  <c:v>451006.724853374</c:v>
                </c:pt>
                <c:pt idx="251">
                  <c:v>450535.59444574</c:v>
                </c:pt>
                <c:pt idx="252">
                  <c:v>449469.974611187</c:v>
                </c:pt>
                <c:pt idx="253">
                  <c:v>449472.043975785</c:v>
                </c:pt>
                <c:pt idx="254">
                  <c:v>449116.479748155</c:v>
                </c:pt>
                <c:pt idx="255">
                  <c:v>448975.928904346</c:v>
                </c:pt>
                <c:pt idx="256">
                  <c:v>449948.329448052</c:v>
                </c:pt>
                <c:pt idx="257">
                  <c:v>449693.997185342</c:v>
                </c:pt>
                <c:pt idx="258">
                  <c:v>449346.246701977</c:v>
                </c:pt>
                <c:pt idx="259">
                  <c:v>448809.662371895</c:v>
                </c:pt>
                <c:pt idx="260">
                  <c:v>449390.534938989</c:v>
                </c:pt>
                <c:pt idx="261">
                  <c:v>450185.175666595</c:v>
                </c:pt>
                <c:pt idx="262">
                  <c:v>449780.059027107</c:v>
                </c:pt>
                <c:pt idx="263">
                  <c:v>449417.37864383</c:v>
                </c:pt>
                <c:pt idx="264">
                  <c:v>448762.086022619</c:v>
                </c:pt>
                <c:pt idx="265">
                  <c:v>449490.68186331</c:v>
                </c:pt>
                <c:pt idx="266">
                  <c:v>449689.926645657</c:v>
                </c:pt>
                <c:pt idx="267">
                  <c:v>450027.688698105</c:v>
                </c:pt>
                <c:pt idx="268">
                  <c:v>450113.21128819</c:v>
                </c:pt>
                <c:pt idx="269">
                  <c:v>448406.894335512</c:v>
                </c:pt>
                <c:pt idx="270">
                  <c:v>449059.91085357</c:v>
                </c:pt>
                <c:pt idx="271">
                  <c:v>449382.673768924</c:v>
                </c:pt>
                <c:pt idx="272">
                  <c:v>449434.56128956</c:v>
                </c:pt>
                <c:pt idx="273">
                  <c:v>448327.006490889</c:v>
                </c:pt>
                <c:pt idx="274">
                  <c:v>450108.701730651</c:v>
                </c:pt>
                <c:pt idx="275">
                  <c:v>450819.39775172</c:v>
                </c:pt>
                <c:pt idx="276">
                  <c:v>450264.851812822</c:v>
                </c:pt>
                <c:pt idx="277">
                  <c:v>450541.518900842</c:v>
                </c:pt>
                <c:pt idx="278">
                  <c:v>450340.232388694</c:v>
                </c:pt>
                <c:pt idx="279">
                  <c:v>450638.12185412</c:v>
                </c:pt>
                <c:pt idx="280">
                  <c:v>449786.564821958</c:v>
                </c:pt>
                <c:pt idx="281">
                  <c:v>449594.993653559</c:v>
                </c:pt>
                <c:pt idx="282">
                  <c:v>449440.515577411</c:v>
                </c:pt>
                <c:pt idx="283">
                  <c:v>449585.380505688</c:v>
                </c:pt>
                <c:pt idx="284">
                  <c:v>449273.768421963</c:v>
                </c:pt>
                <c:pt idx="285">
                  <c:v>449263.604445546</c:v>
                </c:pt>
                <c:pt idx="286">
                  <c:v>449612.447805421</c:v>
                </c:pt>
                <c:pt idx="287">
                  <c:v>449131.419567117</c:v>
                </c:pt>
                <c:pt idx="288">
                  <c:v>449616.010054192</c:v>
                </c:pt>
                <c:pt idx="289">
                  <c:v>449737.37581557</c:v>
                </c:pt>
                <c:pt idx="290">
                  <c:v>449016.129752077</c:v>
                </c:pt>
                <c:pt idx="291">
                  <c:v>449059.338444219</c:v>
                </c:pt>
                <c:pt idx="292">
                  <c:v>448429.956726237</c:v>
                </c:pt>
                <c:pt idx="293">
                  <c:v>449050.133609387</c:v>
                </c:pt>
                <c:pt idx="294">
                  <c:v>449103.753129373</c:v>
                </c:pt>
                <c:pt idx="295">
                  <c:v>449804.362070972</c:v>
                </c:pt>
                <c:pt idx="296">
                  <c:v>448917.441980269</c:v>
                </c:pt>
                <c:pt idx="297">
                  <c:v>448994.314806501</c:v>
                </c:pt>
                <c:pt idx="298">
                  <c:v>449074.016542953</c:v>
                </c:pt>
                <c:pt idx="299">
                  <c:v>448966.701778979</c:v>
                </c:pt>
                <c:pt idx="300">
                  <c:v>448430.020442843</c:v>
                </c:pt>
                <c:pt idx="301">
                  <c:v>448976.118876327</c:v>
                </c:pt>
                <c:pt idx="302">
                  <c:v>449644.324973184</c:v>
                </c:pt>
                <c:pt idx="303">
                  <c:v>449452.606119327</c:v>
                </c:pt>
                <c:pt idx="304">
                  <c:v>449789.651183107</c:v>
                </c:pt>
                <c:pt idx="305">
                  <c:v>449519.202183843</c:v>
                </c:pt>
                <c:pt idx="306">
                  <c:v>449689.437629508</c:v>
                </c:pt>
                <c:pt idx="307">
                  <c:v>449637.582270598</c:v>
                </c:pt>
                <c:pt idx="308">
                  <c:v>450283.441688871</c:v>
                </c:pt>
                <c:pt idx="309">
                  <c:v>450008.278314991</c:v>
                </c:pt>
                <c:pt idx="310">
                  <c:v>449590.227443547</c:v>
                </c:pt>
                <c:pt idx="311">
                  <c:v>449588.755263927</c:v>
                </c:pt>
                <c:pt idx="312">
                  <c:v>449929.941492441</c:v>
                </c:pt>
                <c:pt idx="313">
                  <c:v>450201.754226039</c:v>
                </c:pt>
                <c:pt idx="314">
                  <c:v>449818.064917061</c:v>
                </c:pt>
                <c:pt idx="315">
                  <c:v>449514.941387328</c:v>
                </c:pt>
                <c:pt idx="316">
                  <c:v>449974.331740785</c:v>
                </c:pt>
                <c:pt idx="317">
                  <c:v>450198.505208592</c:v>
                </c:pt>
                <c:pt idx="318">
                  <c:v>450150.816174956</c:v>
                </c:pt>
                <c:pt idx="319">
                  <c:v>450267.303847755</c:v>
                </c:pt>
                <c:pt idx="320">
                  <c:v>450442.257376913</c:v>
                </c:pt>
                <c:pt idx="321">
                  <c:v>450515.722475544</c:v>
                </c:pt>
                <c:pt idx="322">
                  <c:v>449974.194615941</c:v>
                </c:pt>
                <c:pt idx="323">
                  <c:v>450344.181081718</c:v>
                </c:pt>
                <c:pt idx="324">
                  <c:v>449649.552996841</c:v>
                </c:pt>
                <c:pt idx="325">
                  <c:v>450137.467397561</c:v>
                </c:pt>
                <c:pt idx="326">
                  <c:v>449936.073021782</c:v>
                </c:pt>
                <c:pt idx="327">
                  <c:v>449968.645570854</c:v>
                </c:pt>
                <c:pt idx="328">
                  <c:v>450180.165023096</c:v>
                </c:pt>
                <c:pt idx="329">
                  <c:v>450080.163872418</c:v>
                </c:pt>
                <c:pt idx="330">
                  <c:v>450190.101997455</c:v>
                </c:pt>
                <c:pt idx="331">
                  <c:v>450419.582154332</c:v>
                </c:pt>
                <c:pt idx="332">
                  <c:v>450258.945295214</c:v>
                </c:pt>
                <c:pt idx="333">
                  <c:v>450376.011306988</c:v>
                </c:pt>
                <c:pt idx="334">
                  <c:v>450566.48332899</c:v>
                </c:pt>
                <c:pt idx="335">
                  <c:v>450529.751778782</c:v>
                </c:pt>
                <c:pt idx="336">
                  <c:v>450534.13965613</c:v>
                </c:pt>
                <c:pt idx="337">
                  <c:v>450562.919383454</c:v>
                </c:pt>
                <c:pt idx="338">
                  <c:v>450677.988503483</c:v>
                </c:pt>
                <c:pt idx="339">
                  <c:v>450421.257226933</c:v>
                </c:pt>
                <c:pt idx="340">
                  <c:v>450424.613549455</c:v>
                </c:pt>
                <c:pt idx="341">
                  <c:v>450243.792426121</c:v>
                </c:pt>
                <c:pt idx="342">
                  <c:v>450199.740566742</c:v>
                </c:pt>
                <c:pt idx="343">
                  <c:v>450123.462544612</c:v>
                </c:pt>
                <c:pt idx="344">
                  <c:v>449900.802299652</c:v>
                </c:pt>
                <c:pt idx="345">
                  <c:v>450177.904416044</c:v>
                </c:pt>
                <c:pt idx="346">
                  <c:v>450263.80964102</c:v>
                </c:pt>
                <c:pt idx="347">
                  <c:v>450279.8921769</c:v>
                </c:pt>
                <c:pt idx="348">
                  <c:v>450054.697206572</c:v>
                </c:pt>
                <c:pt idx="349">
                  <c:v>450172.939579459</c:v>
                </c:pt>
                <c:pt idx="350">
                  <c:v>449845.45912186</c:v>
                </c:pt>
                <c:pt idx="351">
                  <c:v>449946.74086328</c:v>
                </c:pt>
                <c:pt idx="352">
                  <c:v>449696.584185846</c:v>
                </c:pt>
                <c:pt idx="353">
                  <c:v>449812.30856285</c:v>
                </c:pt>
                <c:pt idx="354">
                  <c:v>449607.020180494</c:v>
                </c:pt>
                <c:pt idx="355">
                  <c:v>449914.461386366</c:v>
                </c:pt>
                <c:pt idx="356">
                  <c:v>449500.447747508</c:v>
                </c:pt>
                <c:pt idx="357">
                  <c:v>449753.667353837</c:v>
                </c:pt>
                <c:pt idx="358">
                  <c:v>449782.293255733</c:v>
                </c:pt>
                <c:pt idx="359">
                  <c:v>449795.783308664</c:v>
                </c:pt>
                <c:pt idx="360">
                  <c:v>449665.007703154</c:v>
                </c:pt>
                <c:pt idx="361">
                  <c:v>449672.616140921</c:v>
                </c:pt>
                <c:pt idx="362">
                  <c:v>449699.593252624</c:v>
                </c:pt>
                <c:pt idx="363">
                  <c:v>449587.208252174</c:v>
                </c:pt>
                <c:pt idx="364">
                  <c:v>449727.610009909</c:v>
                </c:pt>
                <c:pt idx="365">
                  <c:v>449765.059660132</c:v>
                </c:pt>
                <c:pt idx="366">
                  <c:v>449310.00751414</c:v>
                </c:pt>
                <c:pt idx="367">
                  <c:v>449712.725813585</c:v>
                </c:pt>
                <c:pt idx="368">
                  <c:v>449621.838690594</c:v>
                </c:pt>
                <c:pt idx="369">
                  <c:v>449760.68393793</c:v>
                </c:pt>
                <c:pt idx="370">
                  <c:v>449494.907356445</c:v>
                </c:pt>
                <c:pt idx="371">
                  <c:v>449604.763765153</c:v>
                </c:pt>
                <c:pt idx="372">
                  <c:v>449788.423057622</c:v>
                </c:pt>
                <c:pt idx="373">
                  <c:v>449445.450059515</c:v>
                </c:pt>
                <c:pt idx="374">
                  <c:v>449574.881192114</c:v>
                </c:pt>
                <c:pt idx="375">
                  <c:v>449432.797664436</c:v>
                </c:pt>
                <c:pt idx="376">
                  <c:v>449486.160339714</c:v>
                </c:pt>
                <c:pt idx="377">
                  <c:v>449602.57623268</c:v>
                </c:pt>
                <c:pt idx="378">
                  <c:v>449763.255681455</c:v>
                </c:pt>
                <c:pt idx="379">
                  <c:v>449340.276747294</c:v>
                </c:pt>
                <c:pt idx="380">
                  <c:v>449395.593442427</c:v>
                </c:pt>
                <c:pt idx="381">
                  <c:v>449580.063370576</c:v>
                </c:pt>
                <c:pt idx="382">
                  <c:v>449807.561060206</c:v>
                </c:pt>
                <c:pt idx="383">
                  <c:v>449617.78105526</c:v>
                </c:pt>
                <c:pt idx="384">
                  <c:v>449567.773744663</c:v>
                </c:pt>
                <c:pt idx="385">
                  <c:v>449554.069279562</c:v>
                </c:pt>
                <c:pt idx="386">
                  <c:v>449596.35038917</c:v>
                </c:pt>
                <c:pt idx="387">
                  <c:v>449540.413489225</c:v>
                </c:pt>
                <c:pt idx="388">
                  <c:v>449692.826590917</c:v>
                </c:pt>
                <c:pt idx="389">
                  <c:v>449467.152797059</c:v>
                </c:pt>
                <c:pt idx="390">
                  <c:v>449687.425201559</c:v>
                </c:pt>
                <c:pt idx="391">
                  <c:v>449791.085013802</c:v>
                </c:pt>
                <c:pt idx="392">
                  <c:v>449331.184135325</c:v>
                </c:pt>
                <c:pt idx="393">
                  <c:v>449509.677326708</c:v>
                </c:pt>
                <c:pt idx="394">
                  <c:v>449395.010035339</c:v>
                </c:pt>
                <c:pt idx="395">
                  <c:v>449330.017146502</c:v>
                </c:pt>
                <c:pt idx="396">
                  <c:v>449293.29524664</c:v>
                </c:pt>
                <c:pt idx="397">
                  <c:v>449559.373015211</c:v>
                </c:pt>
                <c:pt idx="398">
                  <c:v>449604.435408868</c:v>
                </c:pt>
                <c:pt idx="399">
                  <c:v>449652.312915824</c:v>
                </c:pt>
                <c:pt idx="400">
                  <c:v>449550.097068473</c:v>
                </c:pt>
                <c:pt idx="401">
                  <c:v>449691.888465059</c:v>
                </c:pt>
                <c:pt idx="402">
                  <c:v>449724.439899832</c:v>
                </c:pt>
                <c:pt idx="403">
                  <c:v>449781.445191643</c:v>
                </c:pt>
                <c:pt idx="404">
                  <c:v>449735.73845883</c:v>
                </c:pt>
                <c:pt idx="405">
                  <c:v>449827.449840515</c:v>
                </c:pt>
                <c:pt idx="406">
                  <c:v>449714.759956312</c:v>
                </c:pt>
                <c:pt idx="407">
                  <c:v>449765.825701727</c:v>
                </c:pt>
                <c:pt idx="408">
                  <c:v>449789.733555095</c:v>
                </c:pt>
                <c:pt idx="409">
                  <c:v>449804.501971256</c:v>
                </c:pt>
                <c:pt idx="410">
                  <c:v>449752.322011354</c:v>
                </c:pt>
                <c:pt idx="411">
                  <c:v>449814.442642575</c:v>
                </c:pt>
                <c:pt idx="412">
                  <c:v>449809.825772102</c:v>
                </c:pt>
                <c:pt idx="413">
                  <c:v>449770.947013126</c:v>
                </c:pt>
                <c:pt idx="414">
                  <c:v>450032.434029793</c:v>
                </c:pt>
                <c:pt idx="415">
                  <c:v>449763.065350204</c:v>
                </c:pt>
                <c:pt idx="416">
                  <c:v>449840.695442311</c:v>
                </c:pt>
                <c:pt idx="417">
                  <c:v>449789.197077722</c:v>
                </c:pt>
                <c:pt idx="418">
                  <c:v>449614.325371615</c:v>
                </c:pt>
                <c:pt idx="419">
                  <c:v>449737.098530527</c:v>
                </c:pt>
                <c:pt idx="420">
                  <c:v>449798.946441801</c:v>
                </c:pt>
                <c:pt idx="421">
                  <c:v>449746.382444622</c:v>
                </c:pt>
                <c:pt idx="422">
                  <c:v>449822.678281978</c:v>
                </c:pt>
                <c:pt idx="423">
                  <c:v>449722.00931668</c:v>
                </c:pt>
                <c:pt idx="424">
                  <c:v>449650.981648821</c:v>
                </c:pt>
                <c:pt idx="425">
                  <c:v>449704.19914388</c:v>
                </c:pt>
                <c:pt idx="426">
                  <c:v>449772.803545916</c:v>
                </c:pt>
                <c:pt idx="427">
                  <c:v>449758.743139581</c:v>
                </c:pt>
                <c:pt idx="428">
                  <c:v>449577.070877269</c:v>
                </c:pt>
                <c:pt idx="429">
                  <c:v>449801.96775321</c:v>
                </c:pt>
                <c:pt idx="430">
                  <c:v>449538.310401505</c:v>
                </c:pt>
                <c:pt idx="431">
                  <c:v>449656.036248291</c:v>
                </c:pt>
                <c:pt idx="432">
                  <c:v>449602.910834951</c:v>
                </c:pt>
                <c:pt idx="433">
                  <c:v>449683.918492839</c:v>
                </c:pt>
                <c:pt idx="434">
                  <c:v>449574.909496456</c:v>
                </c:pt>
                <c:pt idx="435">
                  <c:v>449666.434260192</c:v>
                </c:pt>
                <c:pt idx="436">
                  <c:v>449651.394074674</c:v>
                </c:pt>
                <c:pt idx="437">
                  <c:v>449583.963461708</c:v>
                </c:pt>
                <c:pt idx="438">
                  <c:v>449688.007172141</c:v>
                </c:pt>
                <c:pt idx="439">
                  <c:v>449713.156148226</c:v>
                </c:pt>
                <c:pt idx="440">
                  <c:v>449650.757109264</c:v>
                </c:pt>
                <c:pt idx="441">
                  <c:v>449690.3721953</c:v>
                </c:pt>
                <c:pt idx="442">
                  <c:v>449720.16935568</c:v>
                </c:pt>
                <c:pt idx="443">
                  <c:v>449595.308148486</c:v>
                </c:pt>
                <c:pt idx="444">
                  <c:v>449706.135862553</c:v>
                </c:pt>
                <c:pt idx="445">
                  <c:v>449710.68466808</c:v>
                </c:pt>
                <c:pt idx="446">
                  <c:v>449713.427846524</c:v>
                </c:pt>
                <c:pt idx="447">
                  <c:v>449620.65965557</c:v>
                </c:pt>
                <c:pt idx="448">
                  <c:v>449611.177942519</c:v>
                </c:pt>
                <c:pt idx="449">
                  <c:v>449547.883423341</c:v>
                </c:pt>
                <c:pt idx="450">
                  <c:v>449625.497883447</c:v>
                </c:pt>
                <c:pt idx="451">
                  <c:v>449607.986781907</c:v>
                </c:pt>
                <c:pt idx="452">
                  <c:v>449599.670545917</c:v>
                </c:pt>
                <c:pt idx="453">
                  <c:v>449594.994580693</c:v>
                </c:pt>
                <c:pt idx="454">
                  <c:v>449625.510782987</c:v>
                </c:pt>
                <c:pt idx="455">
                  <c:v>449681.209933463</c:v>
                </c:pt>
                <c:pt idx="456">
                  <c:v>449620.069363353</c:v>
                </c:pt>
                <c:pt idx="457">
                  <c:v>449597.059308551</c:v>
                </c:pt>
                <c:pt idx="458">
                  <c:v>449554.569344428</c:v>
                </c:pt>
                <c:pt idx="459">
                  <c:v>449554.619231709</c:v>
                </c:pt>
                <c:pt idx="460">
                  <c:v>449518.532595716</c:v>
                </c:pt>
                <c:pt idx="461">
                  <c:v>449568.090533219</c:v>
                </c:pt>
                <c:pt idx="462">
                  <c:v>449575.956943517</c:v>
                </c:pt>
                <c:pt idx="463">
                  <c:v>449487.954058668</c:v>
                </c:pt>
                <c:pt idx="464">
                  <c:v>449599.072727804</c:v>
                </c:pt>
                <c:pt idx="465">
                  <c:v>449611.013370034</c:v>
                </c:pt>
                <c:pt idx="466">
                  <c:v>449574.971827685</c:v>
                </c:pt>
                <c:pt idx="467">
                  <c:v>449573.200599956</c:v>
                </c:pt>
                <c:pt idx="468">
                  <c:v>449534.9296547</c:v>
                </c:pt>
                <c:pt idx="469">
                  <c:v>449617.057612255</c:v>
                </c:pt>
                <c:pt idx="470">
                  <c:v>449541.200866053</c:v>
                </c:pt>
                <c:pt idx="471">
                  <c:v>449603.309079076</c:v>
                </c:pt>
                <c:pt idx="472">
                  <c:v>449598.940803557</c:v>
                </c:pt>
                <c:pt idx="473">
                  <c:v>449684.185561702</c:v>
                </c:pt>
                <c:pt idx="474">
                  <c:v>449591.100234017</c:v>
                </c:pt>
                <c:pt idx="475">
                  <c:v>449575.081690926</c:v>
                </c:pt>
                <c:pt idx="476">
                  <c:v>449567.3651541</c:v>
                </c:pt>
                <c:pt idx="477">
                  <c:v>449598.569476156</c:v>
                </c:pt>
                <c:pt idx="478">
                  <c:v>449603.50831199</c:v>
                </c:pt>
                <c:pt idx="479">
                  <c:v>449577.164575046</c:v>
                </c:pt>
                <c:pt idx="480">
                  <c:v>449561.614152225</c:v>
                </c:pt>
                <c:pt idx="481">
                  <c:v>449594.078998932</c:v>
                </c:pt>
                <c:pt idx="482">
                  <c:v>449614.401896749</c:v>
                </c:pt>
                <c:pt idx="483">
                  <c:v>449591.878376582</c:v>
                </c:pt>
                <c:pt idx="484">
                  <c:v>449602.830470228</c:v>
                </c:pt>
                <c:pt idx="485">
                  <c:v>449581.937583462</c:v>
                </c:pt>
                <c:pt idx="486">
                  <c:v>449619.513620971</c:v>
                </c:pt>
                <c:pt idx="487">
                  <c:v>449621.16653261</c:v>
                </c:pt>
                <c:pt idx="488">
                  <c:v>449611.087984719</c:v>
                </c:pt>
                <c:pt idx="489">
                  <c:v>449604.382239539</c:v>
                </c:pt>
                <c:pt idx="490">
                  <c:v>449563.234764568</c:v>
                </c:pt>
                <c:pt idx="491">
                  <c:v>449587.191619002</c:v>
                </c:pt>
                <c:pt idx="492">
                  <c:v>449633.93315303</c:v>
                </c:pt>
                <c:pt idx="493">
                  <c:v>449578.110521834</c:v>
                </c:pt>
                <c:pt idx="494">
                  <c:v>449600.308922372</c:v>
                </c:pt>
                <c:pt idx="495">
                  <c:v>449598.962011498</c:v>
                </c:pt>
                <c:pt idx="496">
                  <c:v>449598.365200861</c:v>
                </c:pt>
                <c:pt idx="497">
                  <c:v>449597.078266987</c:v>
                </c:pt>
                <c:pt idx="498">
                  <c:v>449589.845457115</c:v>
                </c:pt>
                <c:pt idx="499">
                  <c:v>449597.357292145</c:v>
                </c:pt>
                <c:pt idx="500">
                  <c:v>449589.417658949</c:v>
                </c:pt>
                <c:pt idx="501">
                  <c:v>449591.221081332</c:v>
                </c:pt>
                <c:pt idx="502">
                  <c:v>449590.27624788</c:v>
                </c:pt>
                <c:pt idx="503">
                  <c:v>449601.52100631</c:v>
                </c:pt>
                <c:pt idx="504">
                  <c:v>449597.895645314</c:v>
                </c:pt>
                <c:pt idx="505">
                  <c:v>449599.716279371</c:v>
                </c:pt>
                <c:pt idx="506">
                  <c:v>449604.791490062</c:v>
                </c:pt>
                <c:pt idx="507">
                  <c:v>449602.364965128</c:v>
                </c:pt>
                <c:pt idx="508">
                  <c:v>449612.976438129</c:v>
                </c:pt>
                <c:pt idx="509">
                  <c:v>449616.593945844</c:v>
                </c:pt>
                <c:pt idx="510">
                  <c:v>449597.069187784</c:v>
                </c:pt>
                <c:pt idx="511">
                  <c:v>449586.111795252</c:v>
                </c:pt>
                <c:pt idx="512">
                  <c:v>449607.298850363</c:v>
                </c:pt>
                <c:pt idx="513">
                  <c:v>449614.334121514</c:v>
                </c:pt>
                <c:pt idx="514">
                  <c:v>449615.462652118</c:v>
                </c:pt>
                <c:pt idx="515">
                  <c:v>449625.389800423</c:v>
                </c:pt>
                <c:pt idx="516">
                  <c:v>449617.422154249</c:v>
                </c:pt>
                <c:pt idx="517">
                  <c:v>449607.804458679</c:v>
                </c:pt>
                <c:pt idx="518">
                  <c:v>449606.711575676</c:v>
                </c:pt>
                <c:pt idx="519">
                  <c:v>449605.500479038</c:v>
                </c:pt>
                <c:pt idx="520">
                  <c:v>449611.408525303</c:v>
                </c:pt>
                <c:pt idx="521">
                  <c:v>449609.304263303</c:v>
                </c:pt>
                <c:pt idx="522">
                  <c:v>449621.055633884</c:v>
                </c:pt>
                <c:pt idx="523">
                  <c:v>449611.142673278</c:v>
                </c:pt>
                <c:pt idx="524">
                  <c:v>449610.29960991</c:v>
                </c:pt>
                <c:pt idx="525">
                  <c:v>449621.360505834</c:v>
                </c:pt>
                <c:pt idx="526">
                  <c:v>449616.701070013</c:v>
                </c:pt>
                <c:pt idx="527">
                  <c:v>449613.446790601</c:v>
                </c:pt>
                <c:pt idx="528">
                  <c:v>449601.6649517</c:v>
                </c:pt>
                <c:pt idx="529">
                  <c:v>449600.815864725</c:v>
                </c:pt>
                <c:pt idx="530">
                  <c:v>449584.303338412</c:v>
                </c:pt>
                <c:pt idx="531">
                  <c:v>449596.892109211</c:v>
                </c:pt>
                <c:pt idx="532">
                  <c:v>449606.946280258</c:v>
                </c:pt>
                <c:pt idx="533">
                  <c:v>449602.509168549</c:v>
                </c:pt>
                <c:pt idx="534">
                  <c:v>449615.028181055</c:v>
                </c:pt>
                <c:pt idx="535">
                  <c:v>449593.941389308</c:v>
                </c:pt>
                <c:pt idx="536">
                  <c:v>449577.069905671</c:v>
                </c:pt>
                <c:pt idx="537">
                  <c:v>449602.784764534</c:v>
                </c:pt>
                <c:pt idx="538">
                  <c:v>449570.92843874</c:v>
                </c:pt>
                <c:pt idx="539">
                  <c:v>449588.099769776</c:v>
                </c:pt>
                <c:pt idx="540">
                  <c:v>449597.059591409</c:v>
                </c:pt>
                <c:pt idx="541">
                  <c:v>449601.112511597</c:v>
                </c:pt>
                <c:pt idx="542">
                  <c:v>449584.835176436</c:v>
                </c:pt>
                <c:pt idx="543">
                  <c:v>449598.982320109</c:v>
                </c:pt>
                <c:pt idx="544">
                  <c:v>449596.933871033</c:v>
                </c:pt>
                <c:pt idx="545">
                  <c:v>449604.273664789</c:v>
                </c:pt>
                <c:pt idx="546">
                  <c:v>449606.493736308</c:v>
                </c:pt>
                <c:pt idx="547">
                  <c:v>449614.743914099</c:v>
                </c:pt>
                <c:pt idx="548">
                  <c:v>449605.421401745</c:v>
                </c:pt>
                <c:pt idx="549">
                  <c:v>449606.793507646</c:v>
                </c:pt>
                <c:pt idx="550">
                  <c:v>449605.535676775</c:v>
                </c:pt>
                <c:pt idx="551">
                  <c:v>449610.90845952</c:v>
                </c:pt>
                <c:pt idx="552">
                  <c:v>449614.089750194</c:v>
                </c:pt>
                <c:pt idx="553">
                  <c:v>449605.84688971</c:v>
                </c:pt>
                <c:pt idx="554">
                  <c:v>449609.526341522</c:v>
                </c:pt>
                <c:pt idx="555">
                  <c:v>449620.121816303</c:v>
                </c:pt>
                <c:pt idx="556">
                  <c:v>449623.744726565</c:v>
                </c:pt>
                <c:pt idx="557">
                  <c:v>449611.40819316</c:v>
                </c:pt>
                <c:pt idx="558">
                  <c:v>449606.743856753</c:v>
                </c:pt>
                <c:pt idx="559">
                  <c:v>449603.888211785</c:v>
                </c:pt>
                <c:pt idx="560">
                  <c:v>449598.805499166</c:v>
                </c:pt>
                <c:pt idx="561">
                  <c:v>449600.920225824</c:v>
                </c:pt>
                <c:pt idx="562">
                  <c:v>449601.364363741</c:v>
                </c:pt>
                <c:pt idx="563">
                  <c:v>449602.707390136</c:v>
                </c:pt>
                <c:pt idx="564">
                  <c:v>449606.936743026</c:v>
                </c:pt>
                <c:pt idx="565">
                  <c:v>449605.056066628</c:v>
                </c:pt>
                <c:pt idx="566">
                  <c:v>449604.157416444</c:v>
                </c:pt>
                <c:pt idx="567">
                  <c:v>449593.606749788</c:v>
                </c:pt>
                <c:pt idx="568">
                  <c:v>449607.004021202</c:v>
                </c:pt>
                <c:pt idx="569">
                  <c:v>449610.742435875</c:v>
                </c:pt>
                <c:pt idx="570">
                  <c:v>449605.466618949</c:v>
                </c:pt>
                <c:pt idx="571">
                  <c:v>449606.680944812</c:v>
                </c:pt>
                <c:pt idx="572">
                  <c:v>449606.844313044</c:v>
                </c:pt>
                <c:pt idx="573">
                  <c:v>449599.618941983</c:v>
                </c:pt>
                <c:pt idx="574">
                  <c:v>449606.442951601</c:v>
                </c:pt>
                <c:pt idx="575">
                  <c:v>449602.2523719</c:v>
                </c:pt>
                <c:pt idx="576">
                  <c:v>449605.313022929</c:v>
                </c:pt>
                <c:pt idx="577">
                  <c:v>449605.742940044</c:v>
                </c:pt>
                <c:pt idx="578">
                  <c:v>449599.50044148</c:v>
                </c:pt>
                <c:pt idx="579">
                  <c:v>449598.40592098</c:v>
                </c:pt>
                <c:pt idx="580">
                  <c:v>449603.415277215</c:v>
                </c:pt>
                <c:pt idx="581">
                  <c:v>449603.903323443</c:v>
                </c:pt>
                <c:pt idx="582">
                  <c:v>449600.956040736</c:v>
                </c:pt>
                <c:pt idx="583">
                  <c:v>449600.355445346</c:v>
                </c:pt>
                <c:pt idx="584">
                  <c:v>449596.372254255</c:v>
                </c:pt>
                <c:pt idx="585">
                  <c:v>449598.96469932</c:v>
                </c:pt>
                <c:pt idx="586">
                  <c:v>449591.364818175</c:v>
                </c:pt>
                <c:pt idx="587">
                  <c:v>449590.955069604</c:v>
                </c:pt>
                <c:pt idx="588">
                  <c:v>449589.894624898</c:v>
                </c:pt>
                <c:pt idx="589">
                  <c:v>449589.813929031</c:v>
                </c:pt>
                <c:pt idx="590">
                  <c:v>449590.335430357</c:v>
                </c:pt>
                <c:pt idx="591">
                  <c:v>449590.708191115</c:v>
                </c:pt>
                <c:pt idx="592">
                  <c:v>449591.409572247</c:v>
                </c:pt>
                <c:pt idx="593">
                  <c:v>449589.438647232</c:v>
                </c:pt>
                <c:pt idx="594">
                  <c:v>449589.886178491</c:v>
                </c:pt>
                <c:pt idx="595">
                  <c:v>449590.262463512</c:v>
                </c:pt>
                <c:pt idx="596">
                  <c:v>449592.774131641</c:v>
                </c:pt>
                <c:pt idx="597">
                  <c:v>449591.794658444</c:v>
                </c:pt>
                <c:pt idx="598">
                  <c:v>449587.624313836</c:v>
                </c:pt>
                <c:pt idx="599">
                  <c:v>449593.339995411</c:v>
                </c:pt>
                <c:pt idx="600">
                  <c:v>449598.563532009</c:v>
                </c:pt>
                <c:pt idx="601">
                  <c:v>449598.391451305</c:v>
                </c:pt>
                <c:pt idx="602">
                  <c:v>449593.584295963</c:v>
                </c:pt>
                <c:pt idx="603">
                  <c:v>449593.468412304</c:v>
                </c:pt>
                <c:pt idx="604">
                  <c:v>449595.49553976</c:v>
                </c:pt>
                <c:pt idx="605">
                  <c:v>449595.19974946</c:v>
                </c:pt>
                <c:pt idx="606">
                  <c:v>449600.882549011</c:v>
                </c:pt>
                <c:pt idx="607">
                  <c:v>449597.323779809</c:v>
                </c:pt>
                <c:pt idx="608">
                  <c:v>449597.115658231</c:v>
                </c:pt>
                <c:pt idx="609">
                  <c:v>449598.083342605</c:v>
                </c:pt>
                <c:pt idx="610">
                  <c:v>449597.659652199</c:v>
                </c:pt>
                <c:pt idx="611">
                  <c:v>449595.174160484</c:v>
                </c:pt>
                <c:pt idx="612">
                  <c:v>449594.110518657</c:v>
                </c:pt>
                <c:pt idx="613">
                  <c:v>449595.448245911</c:v>
                </c:pt>
                <c:pt idx="614">
                  <c:v>449595.805594736</c:v>
                </c:pt>
                <c:pt idx="615">
                  <c:v>449596.196875442</c:v>
                </c:pt>
                <c:pt idx="616">
                  <c:v>449593.593921232</c:v>
                </c:pt>
                <c:pt idx="617">
                  <c:v>449593.970900489</c:v>
                </c:pt>
                <c:pt idx="618">
                  <c:v>449593.87090967</c:v>
                </c:pt>
                <c:pt idx="619">
                  <c:v>449594.994411237</c:v>
                </c:pt>
                <c:pt idx="620">
                  <c:v>449594.405727661</c:v>
                </c:pt>
                <c:pt idx="621">
                  <c:v>449596.223419433</c:v>
                </c:pt>
                <c:pt idx="622">
                  <c:v>449593.01908879</c:v>
                </c:pt>
                <c:pt idx="623">
                  <c:v>449590.266339512</c:v>
                </c:pt>
                <c:pt idx="624">
                  <c:v>449589.023130666</c:v>
                </c:pt>
                <c:pt idx="625">
                  <c:v>449590.390357257</c:v>
                </c:pt>
                <c:pt idx="626">
                  <c:v>449590.079998623</c:v>
                </c:pt>
                <c:pt idx="627">
                  <c:v>449589.063150661</c:v>
                </c:pt>
                <c:pt idx="628">
                  <c:v>449590.396361649</c:v>
                </c:pt>
                <c:pt idx="629">
                  <c:v>449589.425313813</c:v>
                </c:pt>
                <c:pt idx="630">
                  <c:v>449588.642343458</c:v>
                </c:pt>
                <c:pt idx="631">
                  <c:v>449589.284018342</c:v>
                </c:pt>
                <c:pt idx="632">
                  <c:v>449589.660689259</c:v>
                </c:pt>
                <c:pt idx="633">
                  <c:v>449590.058814173</c:v>
                </c:pt>
                <c:pt idx="634">
                  <c:v>449589.761324977</c:v>
                </c:pt>
                <c:pt idx="635">
                  <c:v>449588.81556885</c:v>
                </c:pt>
                <c:pt idx="636">
                  <c:v>449590.670387573</c:v>
                </c:pt>
                <c:pt idx="637">
                  <c:v>449591.030938599</c:v>
                </c:pt>
                <c:pt idx="638">
                  <c:v>449589.84260437</c:v>
                </c:pt>
                <c:pt idx="639">
                  <c:v>449591.017746564</c:v>
                </c:pt>
                <c:pt idx="640">
                  <c:v>449591.225303707</c:v>
                </c:pt>
                <c:pt idx="641">
                  <c:v>449593.64017143</c:v>
                </c:pt>
                <c:pt idx="642">
                  <c:v>449591.032508903</c:v>
                </c:pt>
                <c:pt idx="643">
                  <c:v>449592.657766964</c:v>
                </c:pt>
                <c:pt idx="644">
                  <c:v>449591.727812576</c:v>
                </c:pt>
                <c:pt idx="645">
                  <c:v>449590.908568515</c:v>
                </c:pt>
                <c:pt idx="646">
                  <c:v>449589.519372825</c:v>
                </c:pt>
                <c:pt idx="647">
                  <c:v>449591.209781956</c:v>
                </c:pt>
                <c:pt idx="648">
                  <c:v>449590.849405244</c:v>
                </c:pt>
                <c:pt idx="649">
                  <c:v>449592.263538035</c:v>
                </c:pt>
                <c:pt idx="650">
                  <c:v>449592.256351464</c:v>
                </c:pt>
                <c:pt idx="651">
                  <c:v>449591.758670373</c:v>
                </c:pt>
                <c:pt idx="652">
                  <c:v>449590.288945301</c:v>
                </c:pt>
                <c:pt idx="653">
                  <c:v>449591.214643343</c:v>
                </c:pt>
                <c:pt idx="654">
                  <c:v>449591.334210306</c:v>
                </c:pt>
                <c:pt idx="655">
                  <c:v>449591.530528043</c:v>
                </c:pt>
                <c:pt idx="656">
                  <c:v>449590.45291689</c:v>
                </c:pt>
                <c:pt idx="657">
                  <c:v>449592.714621685</c:v>
                </c:pt>
                <c:pt idx="658">
                  <c:v>449590.807019165</c:v>
                </c:pt>
                <c:pt idx="659">
                  <c:v>449589.904892946</c:v>
                </c:pt>
                <c:pt idx="660">
                  <c:v>449591.155283078</c:v>
                </c:pt>
                <c:pt idx="661">
                  <c:v>449590.71713174</c:v>
                </c:pt>
                <c:pt idx="662">
                  <c:v>449592.630872657</c:v>
                </c:pt>
                <c:pt idx="663">
                  <c:v>449595.397901827</c:v>
                </c:pt>
                <c:pt idx="664">
                  <c:v>449593.071780085</c:v>
                </c:pt>
                <c:pt idx="665">
                  <c:v>449593.05222736</c:v>
                </c:pt>
                <c:pt idx="666">
                  <c:v>449592.994785909</c:v>
                </c:pt>
                <c:pt idx="667">
                  <c:v>449592.995288492</c:v>
                </c:pt>
                <c:pt idx="668">
                  <c:v>449591.838250844</c:v>
                </c:pt>
                <c:pt idx="669">
                  <c:v>449592.576136655</c:v>
                </c:pt>
                <c:pt idx="670">
                  <c:v>449592.967056993</c:v>
                </c:pt>
                <c:pt idx="671">
                  <c:v>449592.65317671</c:v>
                </c:pt>
                <c:pt idx="672">
                  <c:v>449593.182428404</c:v>
                </c:pt>
                <c:pt idx="673">
                  <c:v>449592.769620414</c:v>
                </c:pt>
                <c:pt idx="674">
                  <c:v>449593.27447476</c:v>
                </c:pt>
                <c:pt idx="675">
                  <c:v>449592.748758382</c:v>
                </c:pt>
                <c:pt idx="676">
                  <c:v>449592.40160136</c:v>
                </c:pt>
                <c:pt idx="677">
                  <c:v>449593.810088179</c:v>
                </c:pt>
                <c:pt idx="678">
                  <c:v>449593.940883123</c:v>
                </c:pt>
                <c:pt idx="679">
                  <c:v>449593.637303324</c:v>
                </c:pt>
                <c:pt idx="680">
                  <c:v>449593.985669091</c:v>
                </c:pt>
                <c:pt idx="681">
                  <c:v>449594.095958591</c:v>
                </c:pt>
                <c:pt idx="682">
                  <c:v>449594.017334749</c:v>
                </c:pt>
                <c:pt idx="683">
                  <c:v>449594.353099028</c:v>
                </c:pt>
                <c:pt idx="684">
                  <c:v>449594.920436022</c:v>
                </c:pt>
                <c:pt idx="685">
                  <c:v>449595.020195365</c:v>
                </c:pt>
                <c:pt idx="686">
                  <c:v>449593.443154767</c:v>
                </c:pt>
                <c:pt idx="687">
                  <c:v>449593.4526453</c:v>
                </c:pt>
                <c:pt idx="688">
                  <c:v>449594.058073731</c:v>
                </c:pt>
                <c:pt idx="689">
                  <c:v>449593.575286989</c:v>
                </c:pt>
                <c:pt idx="690">
                  <c:v>449594.031246362</c:v>
                </c:pt>
                <c:pt idx="691">
                  <c:v>449593.53960836</c:v>
                </c:pt>
                <c:pt idx="692">
                  <c:v>449592.722481935</c:v>
                </c:pt>
                <c:pt idx="693">
                  <c:v>449593.410654764</c:v>
                </c:pt>
                <c:pt idx="694">
                  <c:v>449593.465315427</c:v>
                </c:pt>
                <c:pt idx="695">
                  <c:v>449593.545780392</c:v>
                </c:pt>
                <c:pt idx="696">
                  <c:v>449592.938632008</c:v>
                </c:pt>
                <c:pt idx="697">
                  <c:v>449593.232444565</c:v>
                </c:pt>
                <c:pt idx="698">
                  <c:v>449595.112770784</c:v>
                </c:pt>
                <c:pt idx="699">
                  <c:v>449592.935049138</c:v>
                </c:pt>
                <c:pt idx="700">
                  <c:v>449593.561407488</c:v>
                </c:pt>
                <c:pt idx="701">
                  <c:v>449593.879631047</c:v>
                </c:pt>
                <c:pt idx="702">
                  <c:v>449592.620788539</c:v>
                </c:pt>
                <c:pt idx="703">
                  <c:v>449593.525363939</c:v>
                </c:pt>
                <c:pt idx="704">
                  <c:v>449593.736952726</c:v>
                </c:pt>
                <c:pt idx="705">
                  <c:v>449594.005870713</c:v>
                </c:pt>
                <c:pt idx="706">
                  <c:v>449592.69952308</c:v>
                </c:pt>
                <c:pt idx="707">
                  <c:v>449593.142066779</c:v>
                </c:pt>
                <c:pt idx="708">
                  <c:v>449593.70790443</c:v>
                </c:pt>
                <c:pt idx="709">
                  <c:v>449594.310579407</c:v>
                </c:pt>
                <c:pt idx="710">
                  <c:v>449594.110536026</c:v>
                </c:pt>
                <c:pt idx="711">
                  <c:v>449594.342962821</c:v>
                </c:pt>
                <c:pt idx="712">
                  <c:v>449594.18454826</c:v>
                </c:pt>
                <c:pt idx="713">
                  <c:v>449594.154666982</c:v>
                </c:pt>
                <c:pt idx="714">
                  <c:v>449594.639543558</c:v>
                </c:pt>
                <c:pt idx="715">
                  <c:v>449594.842828153</c:v>
                </c:pt>
                <c:pt idx="716">
                  <c:v>449594.389242929</c:v>
                </c:pt>
                <c:pt idx="717">
                  <c:v>449593.74977376</c:v>
                </c:pt>
                <c:pt idx="718">
                  <c:v>449593.757379211</c:v>
                </c:pt>
                <c:pt idx="719">
                  <c:v>449593.654673989</c:v>
                </c:pt>
                <c:pt idx="720">
                  <c:v>449593.940447075</c:v>
                </c:pt>
                <c:pt idx="721">
                  <c:v>449593.465488956</c:v>
                </c:pt>
                <c:pt idx="722">
                  <c:v>449593.662037343</c:v>
                </c:pt>
                <c:pt idx="723">
                  <c:v>449593.408304986</c:v>
                </c:pt>
                <c:pt idx="724">
                  <c:v>449593.819449127</c:v>
                </c:pt>
                <c:pt idx="725">
                  <c:v>449593.5850299</c:v>
                </c:pt>
                <c:pt idx="726">
                  <c:v>449593.281390456</c:v>
                </c:pt>
                <c:pt idx="727">
                  <c:v>449593.372163552</c:v>
                </c:pt>
                <c:pt idx="728">
                  <c:v>449593.58638535</c:v>
                </c:pt>
                <c:pt idx="729">
                  <c:v>449593.257005268</c:v>
                </c:pt>
                <c:pt idx="730">
                  <c:v>449593.94748628</c:v>
                </c:pt>
                <c:pt idx="731">
                  <c:v>449593.261888503</c:v>
                </c:pt>
                <c:pt idx="732">
                  <c:v>449593.068239693</c:v>
                </c:pt>
                <c:pt idx="733">
                  <c:v>449592.950709314</c:v>
                </c:pt>
                <c:pt idx="734">
                  <c:v>449593.002131362</c:v>
                </c:pt>
                <c:pt idx="735">
                  <c:v>449593.372849004</c:v>
                </c:pt>
                <c:pt idx="736">
                  <c:v>449593.45350654</c:v>
                </c:pt>
                <c:pt idx="737">
                  <c:v>449593.313033613</c:v>
                </c:pt>
                <c:pt idx="738">
                  <c:v>449593.240819942</c:v>
                </c:pt>
                <c:pt idx="739">
                  <c:v>449593.131905185</c:v>
                </c:pt>
                <c:pt idx="740">
                  <c:v>449593.329826158</c:v>
                </c:pt>
                <c:pt idx="741">
                  <c:v>449593.253807017</c:v>
                </c:pt>
                <c:pt idx="742">
                  <c:v>449593.255911025</c:v>
                </c:pt>
                <c:pt idx="743">
                  <c:v>449593.261473974</c:v>
                </c:pt>
                <c:pt idx="744">
                  <c:v>449593.124710008</c:v>
                </c:pt>
                <c:pt idx="745">
                  <c:v>449593.165972388</c:v>
                </c:pt>
                <c:pt idx="746">
                  <c:v>449593.02540043</c:v>
                </c:pt>
                <c:pt idx="747">
                  <c:v>449593.108540446</c:v>
                </c:pt>
                <c:pt idx="748">
                  <c:v>449593.243908504</c:v>
                </c:pt>
                <c:pt idx="749">
                  <c:v>449593.010194643</c:v>
                </c:pt>
                <c:pt idx="750">
                  <c:v>449592.975698744</c:v>
                </c:pt>
                <c:pt idx="751">
                  <c:v>449593.217116331</c:v>
                </c:pt>
                <c:pt idx="752">
                  <c:v>449593.075760473</c:v>
                </c:pt>
                <c:pt idx="753">
                  <c:v>449593.1234943</c:v>
                </c:pt>
                <c:pt idx="754">
                  <c:v>449593.172567406</c:v>
                </c:pt>
                <c:pt idx="755">
                  <c:v>449593.133259376</c:v>
                </c:pt>
                <c:pt idx="756">
                  <c:v>449593.082448892</c:v>
                </c:pt>
                <c:pt idx="757">
                  <c:v>449592.853983548</c:v>
                </c:pt>
                <c:pt idx="758">
                  <c:v>449592.920093925</c:v>
                </c:pt>
                <c:pt idx="759">
                  <c:v>449592.983218398</c:v>
                </c:pt>
                <c:pt idx="760">
                  <c:v>449593.001622374</c:v>
                </c:pt>
                <c:pt idx="761">
                  <c:v>449592.920359066</c:v>
                </c:pt>
                <c:pt idx="762">
                  <c:v>449593.007826194</c:v>
                </c:pt>
                <c:pt idx="763">
                  <c:v>449592.752898641</c:v>
                </c:pt>
                <c:pt idx="764">
                  <c:v>449593.000866311</c:v>
                </c:pt>
                <c:pt idx="765">
                  <c:v>449593.003313451</c:v>
                </c:pt>
                <c:pt idx="766">
                  <c:v>449592.941698751</c:v>
                </c:pt>
                <c:pt idx="767">
                  <c:v>449592.954823267</c:v>
                </c:pt>
                <c:pt idx="768">
                  <c:v>449592.997745086</c:v>
                </c:pt>
                <c:pt idx="769">
                  <c:v>449593.233697168</c:v>
                </c:pt>
                <c:pt idx="770">
                  <c:v>449592.984650492</c:v>
                </c:pt>
                <c:pt idx="771">
                  <c:v>449593.094063253</c:v>
                </c:pt>
                <c:pt idx="772">
                  <c:v>449593.153619492</c:v>
                </c:pt>
                <c:pt idx="773">
                  <c:v>449593.180830546</c:v>
                </c:pt>
                <c:pt idx="774">
                  <c:v>449593.308856884</c:v>
                </c:pt>
                <c:pt idx="775">
                  <c:v>449593.325125228</c:v>
                </c:pt>
                <c:pt idx="776">
                  <c:v>449593.297727223</c:v>
                </c:pt>
                <c:pt idx="777">
                  <c:v>449593.14578586</c:v>
                </c:pt>
                <c:pt idx="778">
                  <c:v>449593.367309981</c:v>
                </c:pt>
                <c:pt idx="779">
                  <c:v>449593.210676911</c:v>
                </c:pt>
                <c:pt idx="780">
                  <c:v>449593.27321932</c:v>
                </c:pt>
                <c:pt idx="781">
                  <c:v>449593.335998692</c:v>
                </c:pt>
                <c:pt idx="782">
                  <c:v>449593.285458629</c:v>
                </c:pt>
                <c:pt idx="783">
                  <c:v>449593.278729571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Main!$G$2:$G$785</c:f>
              <c:numCache>
                <c:formatCode>General</c:formatCode>
                <c:ptCount val="784"/>
                <c:pt idx="0">
                  <c:v>1012086.98949137</c:v>
                </c:pt>
                <c:pt idx="1">
                  <c:v>3556267.59802496</c:v>
                </c:pt>
                <c:pt idx="2">
                  <c:v>3368772.27031186</c:v>
                </c:pt>
                <c:pt idx="3">
                  <c:v>3231466.33915141</c:v>
                </c:pt>
                <c:pt idx="4">
                  <c:v>3190758.07142241</c:v>
                </c:pt>
                <c:pt idx="5">
                  <c:v>3123681.58646689</c:v>
                </c:pt>
                <c:pt idx="6">
                  <c:v>3085760.92879551</c:v>
                </c:pt>
                <c:pt idx="7">
                  <c:v>3018429.64628994</c:v>
                </c:pt>
                <c:pt idx="8">
                  <c:v>2980929.37218373</c:v>
                </c:pt>
                <c:pt idx="9">
                  <c:v>2912407.17868721</c:v>
                </c:pt>
                <c:pt idx="10">
                  <c:v>2874828.15829734</c:v>
                </c:pt>
                <c:pt idx="11">
                  <c:v>2805178.85177952</c:v>
                </c:pt>
                <c:pt idx="12">
                  <c:v>2767400.47556966</c:v>
                </c:pt>
                <c:pt idx="13">
                  <c:v>2696829.37715639</c:v>
                </c:pt>
                <c:pt idx="14">
                  <c:v>2658834.04566767</c:v>
                </c:pt>
                <c:pt idx="15">
                  <c:v>2587544.20704806</c:v>
                </c:pt>
                <c:pt idx="16">
                  <c:v>2549344.19087338</c:v>
                </c:pt>
                <c:pt idx="17">
                  <c:v>2477512.50282032</c:v>
                </c:pt>
                <c:pt idx="18">
                  <c:v>2439126.44371991</c:v>
                </c:pt>
                <c:pt idx="19">
                  <c:v>2366905.40743874</c:v>
                </c:pt>
                <c:pt idx="20">
                  <c:v>2328349.62211693</c:v>
                </c:pt>
                <c:pt idx="21">
                  <c:v>2255875.08948438</c:v>
                </c:pt>
                <c:pt idx="22">
                  <c:v>2142833.92661741</c:v>
                </c:pt>
                <c:pt idx="23">
                  <c:v>1995240.39984159</c:v>
                </c:pt>
                <c:pt idx="24">
                  <c:v>1918637.00877414</c:v>
                </c:pt>
                <c:pt idx="25">
                  <c:v>1857230.26572048</c:v>
                </c:pt>
                <c:pt idx="26">
                  <c:v>1847584.16579547</c:v>
                </c:pt>
                <c:pt idx="27">
                  <c:v>1846801.35798231</c:v>
                </c:pt>
                <c:pt idx="28">
                  <c:v>1818327.73652786</c:v>
                </c:pt>
                <c:pt idx="29">
                  <c:v>1817344.15736045</c:v>
                </c:pt>
                <c:pt idx="30">
                  <c:v>1791079.62962537</c:v>
                </c:pt>
                <c:pt idx="31">
                  <c:v>1789949.58877815</c:v>
                </c:pt>
                <c:pt idx="32">
                  <c:v>1764327.42296641</c:v>
                </c:pt>
                <c:pt idx="33">
                  <c:v>1763079.09871009</c:v>
                </c:pt>
                <c:pt idx="34">
                  <c:v>1737502.66481779</c:v>
                </c:pt>
                <c:pt idx="35">
                  <c:v>1736154.56033239</c:v>
                </c:pt>
                <c:pt idx="36">
                  <c:v>1710403.29175761</c:v>
                </c:pt>
                <c:pt idx="37">
                  <c:v>1708982.567711</c:v>
                </c:pt>
                <c:pt idx="38">
                  <c:v>1683094.27324888</c:v>
                </c:pt>
                <c:pt idx="39">
                  <c:v>1681626.64659851</c:v>
                </c:pt>
                <c:pt idx="40">
                  <c:v>1655689.77012382</c:v>
                </c:pt>
                <c:pt idx="41">
                  <c:v>1654180.88657069</c:v>
                </c:pt>
                <c:pt idx="42">
                  <c:v>1628278.57950683</c:v>
                </c:pt>
                <c:pt idx="43">
                  <c:v>1630037.48798166</c:v>
                </c:pt>
                <c:pt idx="44">
                  <c:v>1580208.07959542</c:v>
                </c:pt>
                <c:pt idx="45">
                  <c:v>1526162.28518445</c:v>
                </c:pt>
                <c:pt idx="46">
                  <c:v>1491217.1564533</c:v>
                </c:pt>
                <c:pt idx="47">
                  <c:v>1463868.95924068</c:v>
                </c:pt>
                <c:pt idx="48">
                  <c:v>1434877.15368664</c:v>
                </c:pt>
                <c:pt idx="49">
                  <c:v>1428660.48614592</c:v>
                </c:pt>
                <c:pt idx="50">
                  <c:v>1428111.27396688</c:v>
                </c:pt>
                <c:pt idx="51">
                  <c:v>1416278.13766958</c:v>
                </c:pt>
                <c:pt idx="52">
                  <c:v>1416335.01612793</c:v>
                </c:pt>
                <c:pt idx="53">
                  <c:v>1403322.20141829</c:v>
                </c:pt>
                <c:pt idx="54">
                  <c:v>1403488.80710218</c:v>
                </c:pt>
                <c:pt idx="55">
                  <c:v>1389423.7710302</c:v>
                </c:pt>
                <c:pt idx="56">
                  <c:v>1389634.51218258</c:v>
                </c:pt>
                <c:pt idx="57">
                  <c:v>1374894.36769291</c:v>
                </c:pt>
                <c:pt idx="58">
                  <c:v>1368645.59583298</c:v>
                </c:pt>
                <c:pt idx="59">
                  <c:v>1368849.74391811</c:v>
                </c:pt>
                <c:pt idx="60">
                  <c:v>1355617.10379906</c:v>
                </c:pt>
                <c:pt idx="61">
                  <c:v>1355760.65749438</c:v>
                </c:pt>
                <c:pt idx="62">
                  <c:v>1341026.95794202</c:v>
                </c:pt>
                <c:pt idx="63">
                  <c:v>1326869.45535556</c:v>
                </c:pt>
                <c:pt idx="64">
                  <c:v>1321331.20222192</c:v>
                </c:pt>
                <c:pt idx="65">
                  <c:v>1321756.28691526</c:v>
                </c:pt>
                <c:pt idx="66">
                  <c:v>1309264.04630995</c:v>
                </c:pt>
                <c:pt idx="67">
                  <c:v>1306251.26167821</c:v>
                </c:pt>
                <c:pt idx="68">
                  <c:v>1281720.45304875</c:v>
                </c:pt>
                <c:pt idx="69">
                  <c:v>1264424.85549415</c:v>
                </c:pt>
                <c:pt idx="70">
                  <c:v>1247941.36825747</c:v>
                </c:pt>
                <c:pt idx="71">
                  <c:v>1245024.53944095</c:v>
                </c:pt>
                <c:pt idx="72">
                  <c:v>1245133.5863966</c:v>
                </c:pt>
                <c:pt idx="73">
                  <c:v>1240825.77714519</c:v>
                </c:pt>
                <c:pt idx="74">
                  <c:v>1242055.53088188</c:v>
                </c:pt>
                <c:pt idx="75">
                  <c:v>1229769.80012553</c:v>
                </c:pt>
                <c:pt idx="76">
                  <c:v>1218989.17995808</c:v>
                </c:pt>
                <c:pt idx="77">
                  <c:v>1216618.95192787</c:v>
                </c:pt>
                <c:pt idx="78">
                  <c:v>1217783.84319814</c:v>
                </c:pt>
                <c:pt idx="79">
                  <c:v>1205223.46026943</c:v>
                </c:pt>
                <c:pt idx="80">
                  <c:v>1194051.55521013</c:v>
                </c:pt>
                <c:pt idx="81">
                  <c:v>1190500.00301648</c:v>
                </c:pt>
                <c:pt idx="82">
                  <c:v>1191544.61253786</c:v>
                </c:pt>
                <c:pt idx="83">
                  <c:v>1180320.34906839</c:v>
                </c:pt>
                <c:pt idx="84">
                  <c:v>1177478.19208022</c:v>
                </c:pt>
                <c:pt idx="85">
                  <c:v>1176986.58836878</c:v>
                </c:pt>
                <c:pt idx="86">
                  <c:v>1165056.69118629</c:v>
                </c:pt>
                <c:pt idx="87">
                  <c:v>1158731.65204829</c:v>
                </c:pt>
                <c:pt idx="88">
                  <c:v>1156544.06826129</c:v>
                </c:pt>
                <c:pt idx="89">
                  <c:v>1156851.75836278</c:v>
                </c:pt>
                <c:pt idx="90">
                  <c:v>1149743.53250092</c:v>
                </c:pt>
                <c:pt idx="91">
                  <c:v>1146774.47428351</c:v>
                </c:pt>
                <c:pt idx="92">
                  <c:v>1146355.67362645</c:v>
                </c:pt>
                <c:pt idx="93">
                  <c:v>1133098.82544937</c:v>
                </c:pt>
                <c:pt idx="94">
                  <c:v>1128469.93718527</c:v>
                </c:pt>
                <c:pt idx="95">
                  <c:v>1127057.82436704</c:v>
                </c:pt>
                <c:pt idx="96">
                  <c:v>1127369.00055775</c:v>
                </c:pt>
                <c:pt idx="97">
                  <c:v>1123238.78922002</c:v>
                </c:pt>
                <c:pt idx="98">
                  <c:v>1123545.45399379</c:v>
                </c:pt>
                <c:pt idx="99">
                  <c:v>1113764.09204496</c:v>
                </c:pt>
                <c:pt idx="100">
                  <c:v>1108890.31797809</c:v>
                </c:pt>
                <c:pt idx="101">
                  <c:v>1105566.84876599</c:v>
                </c:pt>
                <c:pt idx="102">
                  <c:v>1105700.30079946</c:v>
                </c:pt>
                <c:pt idx="103">
                  <c:v>1095757.511376</c:v>
                </c:pt>
                <c:pt idx="104">
                  <c:v>1090970.61042549</c:v>
                </c:pt>
                <c:pt idx="105">
                  <c:v>1089356.84584721</c:v>
                </c:pt>
                <c:pt idx="106">
                  <c:v>1089402.127904</c:v>
                </c:pt>
                <c:pt idx="107">
                  <c:v>1082763.5911455</c:v>
                </c:pt>
                <c:pt idx="108">
                  <c:v>1074865.58196452</c:v>
                </c:pt>
                <c:pt idx="109">
                  <c:v>1070202.2985323</c:v>
                </c:pt>
                <c:pt idx="110">
                  <c:v>1068638.84364699</c:v>
                </c:pt>
                <c:pt idx="111">
                  <c:v>1068400.07488808</c:v>
                </c:pt>
                <c:pt idx="112">
                  <c:v>1064499.36248895</c:v>
                </c:pt>
                <c:pt idx="113">
                  <c:v>1063355.18058438</c:v>
                </c:pt>
                <c:pt idx="114">
                  <c:v>1062988.96255479</c:v>
                </c:pt>
                <c:pt idx="115">
                  <c:v>1054705.27706519</c:v>
                </c:pt>
                <c:pt idx="116">
                  <c:v>1051209.45596957</c:v>
                </c:pt>
                <c:pt idx="117">
                  <c:v>1048222.02273501</c:v>
                </c:pt>
                <c:pt idx="118">
                  <c:v>1047037.39277307</c:v>
                </c:pt>
                <c:pt idx="119">
                  <c:v>1047054.01807466</c:v>
                </c:pt>
                <c:pt idx="120">
                  <c:v>1044908.06147708</c:v>
                </c:pt>
                <c:pt idx="121">
                  <c:v>1045197.04081022</c:v>
                </c:pt>
                <c:pt idx="122">
                  <c:v>1038396.09142557</c:v>
                </c:pt>
                <c:pt idx="123">
                  <c:v>1034892.03007553</c:v>
                </c:pt>
                <c:pt idx="124">
                  <c:v>1032750.36119128</c:v>
                </c:pt>
                <c:pt idx="125">
                  <c:v>1032898.10960316</c:v>
                </c:pt>
                <c:pt idx="126">
                  <c:v>1026543.13294272</c:v>
                </c:pt>
                <c:pt idx="127">
                  <c:v>1023371.80318644</c:v>
                </c:pt>
                <c:pt idx="128">
                  <c:v>1022442.85719463</c:v>
                </c:pt>
                <c:pt idx="129">
                  <c:v>1022539.98006388</c:v>
                </c:pt>
                <c:pt idx="130">
                  <c:v>1017665.33764588</c:v>
                </c:pt>
                <c:pt idx="131">
                  <c:v>1012319.20873727</c:v>
                </c:pt>
                <c:pt idx="132">
                  <c:v>1008154.25085807</c:v>
                </c:pt>
                <c:pt idx="133">
                  <c:v>1004521.96727807</c:v>
                </c:pt>
                <c:pt idx="134">
                  <c:v>1002465.38981406</c:v>
                </c:pt>
                <c:pt idx="135">
                  <c:v>1002424.23952401</c:v>
                </c:pt>
                <c:pt idx="136">
                  <c:v>1001231.96994863</c:v>
                </c:pt>
                <c:pt idx="137">
                  <c:v>1001025.24813343</c:v>
                </c:pt>
                <c:pt idx="138">
                  <c:v>996406.921886479</c:v>
                </c:pt>
                <c:pt idx="139">
                  <c:v>994324.339660115</c:v>
                </c:pt>
                <c:pt idx="140">
                  <c:v>994415.683142701</c:v>
                </c:pt>
                <c:pt idx="141">
                  <c:v>993695.437888028</c:v>
                </c:pt>
                <c:pt idx="142">
                  <c:v>993816.741396672</c:v>
                </c:pt>
                <c:pt idx="143">
                  <c:v>991755.831285426</c:v>
                </c:pt>
                <c:pt idx="144">
                  <c:v>991753.372526743</c:v>
                </c:pt>
                <c:pt idx="145">
                  <c:v>987058.859738074</c:v>
                </c:pt>
                <c:pt idx="146">
                  <c:v>985291.494509363</c:v>
                </c:pt>
                <c:pt idx="147">
                  <c:v>982811.614899258</c:v>
                </c:pt>
                <c:pt idx="148">
                  <c:v>978700.784578296</c:v>
                </c:pt>
                <c:pt idx="149">
                  <c:v>976645.498847795</c:v>
                </c:pt>
                <c:pt idx="150">
                  <c:v>975571.963305574</c:v>
                </c:pt>
                <c:pt idx="151">
                  <c:v>975590.412314976</c:v>
                </c:pt>
                <c:pt idx="152">
                  <c:v>972503.155945619</c:v>
                </c:pt>
                <c:pt idx="153">
                  <c:v>969079.001954188</c:v>
                </c:pt>
                <c:pt idx="154">
                  <c:v>966450.012643102</c:v>
                </c:pt>
                <c:pt idx="155">
                  <c:v>963384.666275616</c:v>
                </c:pt>
                <c:pt idx="156">
                  <c:v>962166.165652722</c:v>
                </c:pt>
                <c:pt idx="157">
                  <c:v>962345.402025862</c:v>
                </c:pt>
                <c:pt idx="158">
                  <c:v>959805.408886113</c:v>
                </c:pt>
                <c:pt idx="159">
                  <c:v>959181.771567567</c:v>
                </c:pt>
                <c:pt idx="160">
                  <c:v>959156.307478794</c:v>
                </c:pt>
                <c:pt idx="161">
                  <c:v>955911.839203565</c:v>
                </c:pt>
                <c:pt idx="162">
                  <c:v>954573.773726294</c:v>
                </c:pt>
                <c:pt idx="163">
                  <c:v>954639.583439879</c:v>
                </c:pt>
                <c:pt idx="164">
                  <c:v>952758.357027591</c:v>
                </c:pt>
                <c:pt idx="165">
                  <c:v>952230.477599475</c:v>
                </c:pt>
                <c:pt idx="166">
                  <c:v>952166.798598395</c:v>
                </c:pt>
                <c:pt idx="167">
                  <c:v>949497.469869971</c:v>
                </c:pt>
                <c:pt idx="168">
                  <c:v>948553.655340767</c:v>
                </c:pt>
                <c:pt idx="169">
                  <c:v>948526.932893705</c:v>
                </c:pt>
                <c:pt idx="170">
                  <c:v>945696.889680232</c:v>
                </c:pt>
                <c:pt idx="171">
                  <c:v>944436.804240799</c:v>
                </c:pt>
                <c:pt idx="172">
                  <c:v>943851.576203116</c:v>
                </c:pt>
                <c:pt idx="173">
                  <c:v>943982.542845482</c:v>
                </c:pt>
                <c:pt idx="174">
                  <c:v>941646.792214037</c:v>
                </c:pt>
                <c:pt idx="175">
                  <c:v>938597.414168563</c:v>
                </c:pt>
                <c:pt idx="176">
                  <c:v>936687.232401993</c:v>
                </c:pt>
                <c:pt idx="177">
                  <c:v>934947.927375656</c:v>
                </c:pt>
                <c:pt idx="178">
                  <c:v>934074.242188526</c:v>
                </c:pt>
                <c:pt idx="179">
                  <c:v>934027.951290426</c:v>
                </c:pt>
                <c:pt idx="180">
                  <c:v>933324.476309171</c:v>
                </c:pt>
                <c:pt idx="181">
                  <c:v>932406.2375421</c:v>
                </c:pt>
                <c:pt idx="182">
                  <c:v>932516.565121279</c:v>
                </c:pt>
                <c:pt idx="183">
                  <c:v>930275.450158276</c:v>
                </c:pt>
                <c:pt idx="184">
                  <c:v>929499.424618861</c:v>
                </c:pt>
                <c:pt idx="185">
                  <c:v>929663.420327085</c:v>
                </c:pt>
                <c:pt idx="186">
                  <c:v>928857.023811082</c:v>
                </c:pt>
                <c:pt idx="187">
                  <c:v>928862.116495246</c:v>
                </c:pt>
                <c:pt idx="188">
                  <c:v>927781.193371046</c:v>
                </c:pt>
                <c:pt idx="189">
                  <c:v>925810.445303784</c:v>
                </c:pt>
                <c:pt idx="190">
                  <c:v>924944.458901196</c:v>
                </c:pt>
                <c:pt idx="191">
                  <c:v>925011.883605861</c:v>
                </c:pt>
                <c:pt idx="192">
                  <c:v>922775.479475467</c:v>
                </c:pt>
                <c:pt idx="193">
                  <c:v>921580.369997069</c:v>
                </c:pt>
                <c:pt idx="194">
                  <c:v>921528.014852832</c:v>
                </c:pt>
                <c:pt idx="195">
                  <c:v>921207.739617065</c:v>
                </c:pt>
                <c:pt idx="196">
                  <c:v>920855.836371994</c:v>
                </c:pt>
                <c:pt idx="197">
                  <c:v>920228.82625517</c:v>
                </c:pt>
                <c:pt idx="198">
                  <c:v>919341.89272873</c:v>
                </c:pt>
                <c:pt idx="199">
                  <c:v>917766.456129347</c:v>
                </c:pt>
                <c:pt idx="200">
                  <c:v>917324.231135769</c:v>
                </c:pt>
                <c:pt idx="201">
                  <c:v>917204.511482664</c:v>
                </c:pt>
                <c:pt idx="202">
                  <c:v>915812.621364431</c:v>
                </c:pt>
                <c:pt idx="203">
                  <c:v>915598.01489212</c:v>
                </c:pt>
                <c:pt idx="204">
                  <c:v>915608.080323246</c:v>
                </c:pt>
                <c:pt idx="205">
                  <c:v>915427.167783985</c:v>
                </c:pt>
                <c:pt idx="206">
                  <c:v>914583.372549789</c:v>
                </c:pt>
                <c:pt idx="207">
                  <c:v>914317.054102279</c:v>
                </c:pt>
                <c:pt idx="208">
                  <c:v>914629.552161565</c:v>
                </c:pt>
                <c:pt idx="209">
                  <c:v>914149.058765244</c:v>
                </c:pt>
                <c:pt idx="210">
                  <c:v>914174.103565915</c:v>
                </c:pt>
                <c:pt idx="211">
                  <c:v>913732.06143196</c:v>
                </c:pt>
                <c:pt idx="212">
                  <c:v>913854.592321874</c:v>
                </c:pt>
                <c:pt idx="213">
                  <c:v>913612.916596474</c:v>
                </c:pt>
                <c:pt idx="214">
                  <c:v>913893.350195042</c:v>
                </c:pt>
                <c:pt idx="215">
                  <c:v>913330.362709162</c:v>
                </c:pt>
                <c:pt idx="216">
                  <c:v>914163.691600763</c:v>
                </c:pt>
                <c:pt idx="217">
                  <c:v>914712.230369845</c:v>
                </c:pt>
                <c:pt idx="218">
                  <c:v>914252.190954494</c:v>
                </c:pt>
                <c:pt idx="219">
                  <c:v>913110.691534332</c:v>
                </c:pt>
                <c:pt idx="220">
                  <c:v>912843.349728194</c:v>
                </c:pt>
                <c:pt idx="221">
                  <c:v>913731.000870376</c:v>
                </c:pt>
                <c:pt idx="222">
                  <c:v>913326.895944791</c:v>
                </c:pt>
                <c:pt idx="223">
                  <c:v>913117.179879439</c:v>
                </c:pt>
                <c:pt idx="224">
                  <c:v>912344.808316512</c:v>
                </c:pt>
                <c:pt idx="225">
                  <c:v>912709.349718006</c:v>
                </c:pt>
                <c:pt idx="226">
                  <c:v>913151.813501939</c:v>
                </c:pt>
                <c:pt idx="227">
                  <c:v>913963.312523464</c:v>
                </c:pt>
                <c:pt idx="228">
                  <c:v>913332.367177477</c:v>
                </c:pt>
                <c:pt idx="229">
                  <c:v>913503.679468646</c:v>
                </c:pt>
                <c:pt idx="230">
                  <c:v>913189.258486703</c:v>
                </c:pt>
                <c:pt idx="231">
                  <c:v>913443.105174319</c:v>
                </c:pt>
                <c:pt idx="232">
                  <c:v>913281.613761603</c:v>
                </c:pt>
                <c:pt idx="233">
                  <c:v>913557.553416075</c:v>
                </c:pt>
                <c:pt idx="234">
                  <c:v>913644.662700388</c:v>
                </c:pt>
                <c:pt idx="235">
                  <c:v>913645.34762143</c:v>
                </c:pt>
                <c:pt idx="236">
                  <c:v>913850.923244968</c:v>
                </c:pt>
                <c:pt idx="237">
                  <c:v>912899.230328684</c:v>
                </c:pt>
                <c:pt idx="238">
                  <c:v>913963.284485253</c:v>
                </c:pt>
                <c:pt idx="239">
                  <c:v>914351.56134006</c:v>
                </c:pt>
                <c:pt idx="240">
                  <c:v>913350.320450888</c:v>
                </c:pt>
                <c:pt idx="241">
                  <c:v>913360.590027825</c:v>
                </c:pt>
                <c:pt idx="242">
                  <c:v>914056.575482471</c:v>
                </c:pt>
                <c:pt idx="243">
                  <c:v>913611.557985152</c:v>
                </c:pt>
                <c:pt idx="244">
                  <c:v>913369.695590007</c:v>
                </c:pt>
                <c:pt idx="245">
                  <c:v>913756.215176564</c:v>
                </c:pt>
                <c:pt idx="246">
                  <c:v>913530.144115867</c:v>
                </c:pt>
                <c:pt idx="247">
                  <c:v>913442.577974606</c:v>
                </c:pt>
                <c:pt idx="248">
                  <c:v>914041.282873213</c:v>
                </c:pt>
                <c:pt idx="249">
                  <c:v>913876.298940211</c:v>
                </c:pt>
                <c:pt idx="250">
                  <c:v>913855.78757296</c:v>
                </c:pt>
                <c:pt idx="251">
                  <c:v>913666.251911724</c:v>
                </c:pt>
                <c:pt idx="252">
                  <c:v>913224.626111104</c:v>
                </c:pt>
                <c:pt idx="253">
                  <c:v>913214.257385252</c:v>
                </c:pt>
                <c:pt idx="254">
                  <c:v>913058.945018291</c:v>
                </c:pt>
                <c:pt idx="255">
                  <c:v>913002.806573779</c:v>
                </c:pt>
                <c:pt idx="256">
                  <c:v>913387.496284298</c:v>
                </c:pt>
                <c:pt idx="257">
                  <c:v>913283.563766962</c:v>
                </c:pt>
                <c:pt idx="258">
                  <c:v>913159.588806469</c:v>
                </c:pt>
                <c:pt idx="259">
                  <c:v>912959.299475626</c:v>
                </c:pt>
                <c:pt idx="260">
                  <c:v>913175.216143159</c:v>
                </c:pt>
                <c:pt idx="261">
                  <c:v>913491.33166306</c:v>
                </c:pt>
                <c:pt idx="262">
                  <c:v>913338.925576991</c:v>
                </c:pt>
                <c:pt idx="263">
                  <c:v>913205.105057434</c:v>
                </c:pt>
                <c:pt idx="264">
                  <c:v>912917.866434882</c:v>
                </c:pt>
                <c:pt idx="265">
                  <c:v>913185.816078082</c:v>
                </c:pt>
                <c:pt idx="266">
                  <c:v>913259.542565875</c:v>
                </c:pt>
                <c:pt idx="267">
                  <c:v>913381.540968547</c:v>
                </c:pt>
                <c:pt idx="268">
                  <c:v>913446.594943155</c:v>
                </c:pt>
                <c:pt idx="269">
                  <c:v>912756.211382216</c:v>
                </c:pt>
                <c:pt idx="270">
                  <c:v>913025.805669158</c:v>
                </c:pt>
                <c:pt idx="271">
                  <c:v>913157.164039644</c:v>
                </c:pt>
                <c:pt idx="272">
                  <c:v>913155.255601055</c:v>
                </c:pt>
                <c:pt idx="273">
                  <c:v>912707.919766797</c:v>
                </c:pt>
                <c:pt idx="274">
                  <c:v>913437.635431115</c:v>
                </c:pt>
                <c:pt idx="275">
                  <c:v>913710.294710071</c:v>
                </c:pt>
                <c:pt idx="276">
                  <c:v>913514.28811231</c:v>
                </c:pt>
                <c:pt idx="277">
                  <c:v>913614.257360645</c:v>
                </c:pt>
                <c:pt idx="278">
                  <c:v>913541.947045698</c:v>
                </c:pt>
                <c:pt idx="279">
                  <c:v>913674.030619935</c:v>
                </c:pt>
                <c:pt idx="280">
                  <c:v>913324.169890038</c:v>
                </c:pt>
                <c:pt idx="281">
                  <c:v>913248.500923092</c:v>
                </c:pt>
                <c:pt idx="282">
                  <c:v>913184.643640644</c:v>
                </c:pt>
                <c:pt idx="283">
                  <c:v>913238.397296915</c:v>
                </c:pt>
                <c:pt idx="284">
                  <c:v>913120.753284373</c:v>
                </c:pt>
                <c:pt idx="285">
                  <c:v>913110.29021656</c:v>
                </c:pt>
                <c:pt idx="286">
                  <c:v>913245.991134699</c:v>
                </c:pt>
                <c:pt idx="287">
                  <c:v>913056.0459011</c:v>
                </c:pt>
                <c:pt idx="288">
                  <c:v>913266.47343947</c:v>
                </c:pt>
                <c:pt idx="289">
                  <c:v>913310.692988406</c:v>
                </c:pt>
                <c:pt idx="290">
                  <c:v>913030.407085117</c:v>
                </c:pt>
                <c:pt idx="291">
                  <c:v>913052.51753677</c:v>
                </c:pt>
                <c:pt idx="292">
                  <c:v>912800.876591083</c:v>
                </c:pt>
                <c:pt idx="293">
                  <c:v>913040.333023835</c:v>
                </c:pt>
                <c:pt idx="294">
                  <c:v>913063.558472682</c:v>
                </c:pt>
                <c:pt idx="295">
                  <c:v>913353.386853574</c:v>
                </c:pt>
                <c:pt idx="296">
                  <c:v>912993.94576958</c:v>
                </c:pt>
                <c:pt idx="297">
                  <c:v>913031.71101814</c:v>
                </c:pt>
                <c:pt idx="298">
                  <c:v>913069.551184994</c:v>
                </c:pt>
                <c:pt idx="299">
                  <c:v>913029.196201356</c:v>
                </c:pt>
                <c:pt idx="300">
                  <c:v>912794.304988921</c:v>
                </c:pt>
                <c:pt idx="301">
                  <c:v>913031.827683129</c:v>
                </c:pt>
                <c:pt idx="302">
                  <c:v>913295.28124713</c:v>
                </c:pt>
                <c:pt idx="303">
                  <c:v>913219.590251306</c:v>
                </c:pt>
                <c:pt idx="304">
                  <c:v>913354.793507967</c:v>
                </c:pt>
                <c:pt idx="305">
                  <c:v>913248.50745091</c:v>
                </c:pt>
                <c:pt idx="306">
                  <c:v>913305.038021058</c:v>
                </c:pt>
                <c:pt idx="307">
                  <c:v>913282.780638637</c:v>
                </c:pt>
                <c:pt idx="308">
                  <c:v>913535.47740798</c:v>
                </c:pt>
                <c:pt idx="309">
                  <c:v>913433.851523448</c:v>
                </c:pt>
                <c:pt idx="310">
                  <c:v>913252.392052868</c:v>
                </c:pt>
                <c:pt idx="311">
                  <c:v>913257.989386995</c:v>
                </c:pt>
                <c:pt idx="312">
                  <c:v>913403.371081794</c:v>
                </c:pt>
                <c:pt idx="313">
                  <c:v>913507.966850934</c:v>
                </c:pt>
                <c:pt idx="314">
                  <c:v>913355.887787287</c:v>
                </c:pt>
                <c:pt idx="315">
                  <c:v>913236.915187133</c:v>
                </c:pt>
                <c:pt idx="316">
                  <c:v>913421.712263661</c:v>
                </c:pt>
                <c:pt idx="317">
                  <c:v>913512.019273023</c:v>
                </c:pt>
                <c:pt idx="318">
                  <c:v>913507.178740428</c:v>
                </c:pt>
                <c:pt idx="319">
                  <c:v>913538.229421092</c:v>
                </c:pt>
                <c:pt idx="320">
                  <c:v>913593.799778139</c:v>
                </c:pt>
                <c:pt idx="321">
                  <c:v>913648.02763134</c:v>
                </c:pt>
                <c:pt idx="322">
                  <c:v>913423.066081122</c:v>
                </c:pt>
                <c:pt idx="323">
                  <c:v>913570.298395667</c:v>
                </c:pt>
                <c:pt idx="324">
                  <c:v>913293.842422866</c:v>
                </c:pt>
                <c:pt idx="325">
                  <c:v>913486.993012953</c:v>
                </c:pt>
                <c:pt idx="326">
                  <c:v>913411.361270298</c:v>
                </c:pt>
                <c:pt idx="327">
                  <c:v>913423.425934836</c:v>
                </c:pt>
                <c:pt idx="328">
                  <c:v>913495.56319152</c:v>
                </c:pt>
                <c:pt idx="329">
                  <c:v>913459.387315149</c:v>
                </c:pt>
                <c:pt idx="330">
                  <c:v>913510.968999634</c:v>
                </c:pt>
                <c:pt idx="331">
                  <c:v>913599.506328217</c:v>
                </c:pt>
                <c:pt idx="332">
                  <c:v>913532.722806419</c:v>
                </c:pt>
                <c:pt idx="333">
                  <c:v>913585.037430647</c:v>
                </c:pt>
                <c:pt idx="334">
                  <c:v>913659.008914209</c:v>
                </c:pt>
                <c:pt idx="335">
                  <c:v>913637.368365877</c:v>
                </c:pt>
                <c:pt idx="336">
                  <c:v>913639.190103627</c:v>
                </c:pt>
                <c:pt idx="337">
                  <c:v>913651.842929275</c:v>
                </c:pt>
                <c:pt idx="338">
                  <c:v>913694.942647279</c:v>
                </c:pt>
                <c:pt idx="339">
                  <c:v>913589.182175545</c:v>
                </c:pt>
                <c:pt idx="340">
                  <c:v>913592.604964161</c:v>
                </c:pt>
                <c:pt idx="341">
                  <c:v>913522.799981614</c:v>
                </c:pt>
                <c:pt idx="342">
                  <c:v>913506.526695516</c:v>
                </c:pt>
                <c:pt idx="343">
                  <c:v>913472.904125403</c:v>
                </c:pt>
                <c:pt idx="344">
                  <c:v>913380.767831966</c:v>
                </c:pt>
                <c:pt idx="345">
                  <c:v>913497.703134599</c:v>
                </c:pt>
                <c:pt idx="346">
                  <c:v>913531.820617627</c:v>
                </c:pt>
                <c:pt idx="347">
                  <c:v>913534.257273122</c:v>
                </c:pt>
                <c:pt idx="348">
                  <c:v>913443.69915342</c:v>
                </c:pt>
                <c:pt idx="349">
                  <c:v>913489.74181153</c:v>
                </c:pt>
                <c:pt idx="350">
                  <c:v>913359.492712046</c:v>
                </c:pt>
                <c:pt idx="351">
                  <c:v>913400.073413783</c:v>
                </c:pt>
                <c:pt idx="352">
                  <c:v>913300.771625228</c:v>
                </c:pt>
                <c:pt idx="353">
                  <c:v>913345.061350586</c:v>
                </c:pt>
                <c:pt idx="354">
                  <c:v>913260.604467744</c:v>
                </c:pt>
                <c:pt idx="355">
                  <c:v>913390.269442835</c:v>
                </c:pt>
                <c:pt idx="356">
                  <c:v>913219.411867798</c:v>
                </c:pt>
                <c:pt idx="357">
                  <c:v>913320.518763862</c:v>
                </c:pt>
                <c:pt idx="358">
                  <c:v>913329.203565018</c:v>
                </c:pt>
                <c:pt idx="359">
                  <c:v>913335.014643327</c:v>
                </c:pt>
                <c:pt idx="360">
                  <c:v>913281.11433409</c:v>
                </c:pt>
                <c:pt idx="361">
                  <c:v>913282.540101927</c:v>
                </c:pt>
                <c:pt idx="362">
                  <c:v>913301.938136118</c:v>
                </c:pt>
                <c:pt idx="363">
                  <c:v>913251.980621743</c:v>
                </c:pt>
                <c:pt idx="364">
                  <c:v>913302.510580846</c:v>
                </c:pt>
                <c:pt idx="365">
                  <c:v>913323.094000142</c:v>
                </c:pt>
                <c:pt idx="366">
                  <c:v>913140.007545243</c:v>
                </c:pt>
                <c:pt idx="367">
                  <c:v>913301.632404733</c:v>
                </c:pt>
                <c:pt idx="368">
                  <c:v>913266.967919616</c:v>
                </c:pt>
                <c:pt idx="369">
                  <c:v>913324.069092311</c:v>
                </c:pt>
                <c:pt idx="370">
                  <c:v>913221.217387421</c:v>
                </c:pt>
                <c:pt idx="371">
                  <c:v>913262.79314601</c:v>
                </c:pt>
                <c:pt idx="372">
                  <c:v>913328.732191841</c:v>
                </c:pt>
                <c:pt idx="373">
                  <c:v>913193.71178544</c:v>
                </c:pt>
                <c:pt idx="374">
                  <c:v>913244.46398259</c:v>
                </c:pt>
                <c:pt idx="375">
                  <c:v>913187.5627951</c:v>
                </c:pt>
                <c:pt idx="376">
                  <c:v>913205.334346856</c:v>
                </c:pt>
                <c:pt idx="377">
                  <c:v>913256.719119765</c:v>
                </c:pt>
                <c:pt idx="378">
                  <c:v>913311.26300416</c:v>
                </c:pt>
                <c:pt idx="379">
                  <c:v>913148.435854943</c:v>
                </c:pt>
                <c:pt idx="380">
                  <c:v>913174.051286172</c:v>
                </c:pt>
                <c:pt idx="381">
                  <c:v>913243.626619434</c:v>
                </c:pt>
                <c:pt idx="382">
                  <c:v>913338.18236319</c:v>
                </c:pt>
                <c:pt idx="383">
                  <c:v>913256.185538296</c:v>
                </c:pt>
                <c:pt idx="384">
                  <c:v>913245.246176525</c:v>
                </c:pt>
                <c:pt idx="385">
                  <c:v>913238.100666159</c:v>
                </c:pt>
                <c:pt idx="386">
                  <c:v>913252.864150814</c:v>
                </c:pt>
                <c:pt idx="387">
                  <c:v>913234.474141975</c:v>
                </c:pt>
                <c:pt idx="388">
                  <c:v>913296.587128241</c:v>
                </c:pt>
                <c:pt idx="389">
                  <c:v>913206.265744077</c:v>
                </c:pt>
                <c:pt idx="390">
                  <c:v>913295.32809915</c:v>
                </c:pt>
                <c:pt idx="391">
                  <c:v>913337.182668389</c:v>
                </c:pt>
                <c:pt idx="392">
                  <c:v>913149.6033265</c:v>
                </c:pt>
                <c:pt idx="393">
                  <c:v>913222.841341634</c:v>
                </c:pt>
                <c:pt idx="394">
                  <c:v>913181.888882482</c:v>
                </c:pt>
                <c:pt idx="395">
                  <c:v>913150.380433613</c:v>
                </c:pt>
                <c:pt idx="396">
                  <c:v>913139.113482371</c:v>
                </c:pt>
                <c:pt idx="397">
                  <c:v>913242.527168418</c:v>
                </c:pt>
                <c:pt idx="398">
                  <c:v>913261.400842486</c:v>
                </c:pt>
                <c:pt idx="399">
                  <c:v>913277.049387712</c:v>
                </c:pt>
                <c:pt idx="400">
                  <c:v>913237.112166277</c:v>
                </c:pt>
                <c:pt idx="401">
                  <c:v>913296.495278634</c:v>
                </c:pt>
                <c:pt idx="402">
                  <c:v>913308.712729766</c:v>
                </c:pt>
                <c:pt idx="403">
                  <c:v>913329.298784281</c:v>
                </c:pt>
                <c:pt idx="404">
                  <c:v>913310.358833989</c:v>
                </c:pt>
                <c:pt idx="405">
                  <c:v>913349.744446761</c:v>
                </c:pt>
                <c:pt idx="406">
                  <c:v>913303.018254793</c:v>
                </c:pt>
                <c:pt idx="407">
                  <c:v>913320.392745715</c:v>
                </c:pt>
                <c:pt idx="408">
                  <c:v>913330.870348688</c:v>
                </c:pt>
                <c:pt idx="409">
                  <c:v>913334.07304317</c:v>
                </c:pt>
                <c:pt idx="410">
                  <c:v>913315.480323577</c:v>
                </c:pt>
                <c:pt idx="411">
                  <c:v>913340.61454234</c:v>
                </c:pt>
                <c:pt idx="412">
                  <c:v>913337.867112759</c:v>
                </c:pt>
                <c:pt idx="413">
                  <c:v>913325.470407724</c:v>
                </c:pt>
                <c:pt idx="414">
                  <c:v>913432.707818721</c:v>
                </c:pt>
                <c:pt idx="415">
                  <c:v>913322.126315364</c:v>
                </c:pt>
                <c:pt idx="416">
                  <c:v>913351.456604959</c:v>
                </c:pt>
                <c:pt idx="417">
                  <c:v>913333.025448157</c:v>
                </c:pt>
                <c:pt idx="418">
                  <c:v>913262.966986094</c:v>
                </c:pt>
                <c:pt idx="419">
                  <c:v>913313.346044766</c:v>
                </c:pt>
                <c:pt idx="420">
                  <c:v>913335.71043435</c:v>
                </c:pt>
                <c:pt idx="421">
                  <c:v>913315.366317214</c:v>
                </c:pt>
                <c:pt idx="422">
                  <c:v>913350.218228237</c:v>
                </c:pt>
                <c:pt idx="423">
                  <c:v>913305.102291756</c:v>
                </c:pt>
                <c:pt idx="424">
                  <c:v>913273.383951683</c:v>
                </c:pt>
                <c:pt idx="425">
                  <c:v>913299.193094614</c:v>
                </c:pt>
                <c:pt idx="426">
                  <c:v>913325.873620746</c:v>
                </c:pt>
                <c:pt idx="427">
                  <c:v>913318.188869173</c:v>
                </c:pt>
                <c:pt idx="428">
                  <c:v>913246.351880935</c:v>
                </c:pt>
                <c:pt idx="429">
                  <c:v>913338.016351499</c:v>
                </c:pt>
                <c:pt idx="430">
                  <c:v>913232.030080527</c:v>
                </c:pt>
                <c:pt idx="431">
                  <c:v>913280.186650459</c:v>
                </c:pt>
                <c:pt idx="432">
                  <c:v>913259.811835435</c:v>
                </c:pt>
                <c:pt idx="433">
                  <c:v>913291.763535702</c:v>
                </c:pt>
                <c:pt idx="434">
                  <c:v>913250.973792683</c:v>
                </c:pt>
                <c:pt idx="435">
                  <c:v>913283.379857872</c:v>
                </c:pt>
                <c:pt idx="436">
                  <c:v>913277.37049407</c:v>
                </c:pt>
                <c:pt idx="437">
                  <c:v>913249.3932512</c:v>
                </c:pt>
                <c:pt idx="438">
                  <c:v>913292.847111987</c:v>
                </c:pt>
                <c:pt idx="439">
                  <c:v>913301.857742446</c:v>
                </c:pt>
                <c:pt idx="440">
                  <c:v>913276.125339667</c:v>
                </c:pt>
                <c:pt idx="441">
                  <c:v>913292.463438942</c:v>
                </c:pt>
                <c:pt idx="442">
                  <c:v>913304.393010223</c:v>
                </c:pt>
                <c:pt idx="443">
                  <c:v>913254.374104049</c:v>
                </c:pt>
                <c:pt idx="444">
                  <c:v>913298.514590458</c:v>
                </c:pt>
                <c:pt idx="445">
                  <c:v>913300.440872315</c:v>
                </c:pt>
                <c:pt idx="446">
                  <c:v>913302.182759593</c:v>
                </c:pt>
                <c:pt idx="447">
                  <c:v>913262.886678333</c:v>
                </c:pt>
                <c:pt idx="448">
                  <c:v>913259.469022543</c:v>
                </c:pt>
                <c:pt idx="449">
                  <c:v>913234.414143066</c:v>
                </c:pt>
                <c:pt idx="450">
                  <c:v>913264.470862909</c:v>
                </c:pt>
                <c:pt idx="451">
                  <c:v>913255.985777184</c:v>
                </c:pt>
                <c:pt idx="452">
                  <c:v>913252.895675607</c:v>
                </c:pt>
                <c:pt idx="453">
                  <c:v>913251.702772858</c:v>
                </c:pt>
                <c:pt idx="454">
                  <c:v>913262.961485086</c:v>
                </c:pt>
                <c:pt idx="455">
                  <c:v>913284.46608021</c:v>
                </c:pt>
                <c:pt idx="456">
                  <c:v>913260.519033082</c:v>
                </c:pt>
                <c:pt idx="457">
                  <c:v>913252.086233717</c:v>
                </c:pt>
                <c:pt idx="458">
                  <c:v>913234.943242648</c:v>
                </c:pt>
                <c:pt idx="459">
                  <c:v>913233.885253902</c:v>
                </c:pt>
                <c:pt idx="460">
                  <c:v>913218.620987657</c:v>
                </c:pt>
                <c:pt idx="461">
                  <c:v>913239.242811131</c:v>
                </c:pt>
                <c:pt idx="462">
                  <c:v>913243.313889866</c:v>
                </c:pt>
                <c:pt idx="463">
                  <c:v>913208.958258302</c:v>
                </c:pt>
                <c:pt idx="464">
                  <c:v>913252.806621628</c:v>
                </c:pt>
                <c:pt idx="465">
                  <c:v>913257.212208777</c:v>
                </c:pt>
                <c:pt idx="466">
                  <c:v>913242.930124801</c:v>
                </c:pt>
                <c:pt idx="467">
                  <c:v>913243.741615839</c:v>
                </c:pt>
                <c:pt idx="468">
                  <c:v>913226.596263373</c:v>
                </c:pt>
                <c:pt idx="469">
                  <c:v>913261.249320581</c:v>
                </c:pt>
                <c:pt idx="470">
                  <c:v>913229.350406645</c:v>
                </c:pt>
                <c:pt idx="471">
                  <c:v>913255.166533267</c:v>
                </c:pt>
                <c:pt idx="472">
                  <c:v>913253.542614501</c:v>
                </c:pt>
                <c:pt idx="473">
                  <c:v>913286.097436401</c:v>
                </c:pt>
                <c:pt idx="474">
                  <c:v>913249.628551997</c:v>
                </c:pt>
                <c:pt idx="475">
                  <c:v>913245.787605143</c:v>
                </c:pt>
                <c:pt idx="476">
                  <c:v>913241.370732631</c:v>
                </c:pt>
                <c:pt idx="477">
                  <c:v>913254.274570419</c:v>
                </c:pt>
                <c:pt idx="478">
                  <c:v>913255.102717647</c:v>
                </c:pt>
                <c:pt idx="479">
                  <c:v>913245.087597885</c:v>
                </c:pt>
                <c:pt idx="480">
                  <c:v>913238.381471812</c:v>
                </c:pt>
                <c:pt idx="481">
                  <c:v>913252.411707299</c:v>
                </c:pt>
                <c:pt idx="482">
                  <c:v>913260.490878236</c:v>
                </c:pt>
                <c:pt idx="483">
                  <c:v>913250.865164779</c:v>
                </c:pt>
                <c:pt idx="484">
                  <c:v>913255.203753459</c:v>
                </c:pt>
                <c:pt idx="485">
                  <c:v>913246.352167869</c:v>
                </c:pt>
                <c:pt idx="486">
                  <c:v>913262.290374731</c:v>
                </c:pt>
                <c:pt idx="487">
                  <c:v>913262.244666093</c:v>
                </c:pt>
                <c:pt idx="488">
                  <c:v>913258.248761889</c:v>
                </c:pt>
                <c:pt idx="489">
                  <c:v>913255.545893595</c:v>
                </c:pt>
                <c:pt idx="490">
                  <c:v>913238.271845002</c:v>
                </c:pt>
                <c:pt idx="491">
                  <c:v>913248.763223359</c:v>
                </c:pt>
                <c:pt idx="492">
                  <c:v>913267.674298525</c:v>
                </c:pt>
                <c:pt idx="493">
                  <c:v>913244.900745575</c:v>
                </c:pt>
                <c:pt idx="494">
                  <c:v>913253.591801983</c:v>
                </c:pt>
                <c:pt idx="495">
                  <c:v>913253.574823292</c:v>
                </c:pt>
                <c:pt idx="496">
                  <c:v>913253.270806047</c:v>
                </c:pt>
                <c:pt idx="497">
                  <c:v>913253.182176812</c:v>
                </c:pt>
                <c:pt idx="498">
                  <c:v>913250.395748374</c:v>
                </c:pt>
                <c:pt idx="499">
                  <c:v>913253.259021077</c:v>
                </c:pt>
                <c:pt idx="500">
                  <c:v>913250.622708641</c:v>
                </c:pt>
                <c:pt idx="501">
                  <c:v>913251.503936109</c:v>
                </c:pt>
                <c:pt idx="502">
                  <c:v>913250.981810478</c:v>
                </c:pt>
                <c:pt idx="503">
                  <c:v>913255.53654278</c:v>
                </c:pt>
                <c:pt idx="504">
                  <c:v>913254.206474394</c:v>
                </c:pt>
                <c:pt idx="505">
                  <c:v>913255.083953081</c:v>
                </c:pt>
                <c:pt idx="506">
                  <c:v>913257.264137894</c:v>
                </c:pt>
                <c:pt idx="507">
                  <c:v>913256.158903743</c:v>
                </c:pt>
                <c:pt idx="508">
                  <c:v>913260.688461425</c:v>
                </c:pt>
                <c:pt idx="509">
                  <c:v>913262.325827663</c:v>
                </c:pt>
                <c:pt idx="510">
                  <c:v>913254.448938985</c:v>
                </c:pt>
                <c:pt idx="511">
                  <c:v>913250.134422213</c:v>
                </c:pt>
                <c:pt idx="512">
                  <c:v>913258.773096399</c:v>
                </c:pt>
                <c:pt idx="513">
                  <c:v>913261.14733559</c:v>
                </c:pt>
                <c:pt idx="514">
                  <c:v>913261.493217654</c:v>
                </c:pt>
                <c:pt idx="515">
                  <c:v>913265.735527227</c:v>
                </c:pt>
                <c:pt idx="516">
                  <c:v>913262.824828183</c:v>
                </c:pt>
                <c:pt idx="517">
                  <c:v>913258.621449972</c:v>
                </c:pt>
                <c:pt idx="518">
                  <c:v>913258.241467519</c:v>
                </c:pt>
                <c:pt idx="519">
                  <c:v>913257.519955412</c:v>
                </c:pt>
                <c:pt idx="520">
                  <c:v>913259.843042355</c:v>
                </c:pt>
                <c:pt idx="521">
                  <c:v>913259.151514323</c:v>
                </c:pt>
                <c:pt idx="522">
                  <c:v>913263.428023141</c:v>
                </c:pt>
                <c:pt idx="523">
                  <c:v>913260.035881884</c:v>
                </c:pt>
                <c:pt idx="524">
                  <c:v>913259.792179021</c:v>
                </c:pt>
                <c:pt idx="525">
                  <c:v>913264.325302333</c:v>
                </c:pt>
                <c:pt idx="526">
                  <c:v>913262.244392515</c:v>
                </c:pt>
                <c:pt idx="527">
                  <c:v>913261.251537489</c:v>
                </c:pt>
                <c:pt idx="528">
                  <c:v>913256.107287442</c:v>
                </c:pt>
                <c:pt idx="529">
                  <c:v>913255.667011615</c:v>
                </c:pt>
                <c:pt idx="530">
                  <c:v>913248.77634482</c:v>
                </c:pt>
                <c:pt idx="531">
                  <c:v>913254.380103645</c:v>
                </c:pt>
                <c:pt idx="532">
                  <c:v>913258.430515211</c:v>
                </c:pt>
                <c:pt idx="533">
                  <c:v>913256.595829452</c:v>
                </c:pt>
                <c:pt idx="534">
                  <c:v>913261.862297802</c:v>
                </c:pt>
                <c:pt idx="535">
                  <c:v>913253.325123859</c:v>
                </c:pt>
                <c:pt idx="536">
                  <c:v>913246.453748149</c:v>
                </c:pt>
                <c:pt idx="537">
                  <c:v>913256.448712848</c:v>
                </c:pt>
                <c:pt idx="538">
                  <c:v>913243.794080799</c:v>
                </c:pt>
                <c:pt idx="539">
                  <c:v>913250.840158123</c:v>
                </c:pt>
                <c:pt idx="540">
                  <c:v>913254.638138584</c:v>
                </c:pt>
                <c:pt idx="541">
                  <c:v>913256.097116589</c:v>
                </c:pt>
                <c:pt idx="542">
                  <c:v>913249.629941425</c:v>
                </c:pt>
                <c:pt idx="543">
                  <c:v>913255.178211287</c:v>
                </c:pt>
                <c:pt idx="544">
                  <c:v>913254.447629724</c:v>
                </c:pt>
                <c:pt idx="545">
                  <c:v>913257.158913392</c:v>
                </c:pt>
                <c:pt idx="546">
                  <c:v>913258.105009653</c:v>
                </c:pt>
                <c:pt idx="547">
                  <c:v>913261.411779935</c:v>
                </c:pt>
                <c:pt idx="548">
                  <c:v>913257.706713646</c:v>
                </c:pt>
                <c:pt idx="549">
                  <c:v>913258.315213493</c:v>
                </c:pt>
                <c:pt idx="550">
                  <c:v>913257.764476481</c:v>
                </c:pt>
                <c:pt idx="551">
                  <c:v>913259.963024984</c:v>
                </c:pt>
                <c:pt idx="552">
                  <c:v>913261.343280958</c:v>
                </c:pt>
                <c:pt idx="553">
                  <c:v>913257.839925802</c:v>
                </c:pt>
                <c:pt idx="554">
                  <c:v>913259.385140271</c:v>
                </c:pt>
                <c:pt idx="555">
                  <c:v>913263.544474771</c:v>
                </c:pt>
                <c:pt idx="556">
                  <c:v>913265.069858499</c:v>
                </c:pt>
                <c:pt idx="557">
                  <c:v>913259.88178387</c:v>
                </c:pt>
                <c:pt idx="558">
                  <c:v>913258.063306273</c:v>
                </c:pt>
                <c:pt idx="559">
                  <c:v>913256.631835857</c:v>
                </c:pt>
                <c:pt idx="560">
                  <c:v>913254.601863871</c:v>
                </c:pt>
                <c:pt idx="561">
                  <c:v>913255.215744155</c:v>
                </c:pt>
                <c:pt idx="562">
                  <c:v>913255.634172133</c:v>
                </c:pt>
                <c:pt idx="563">
                  <c:v>913256.174297327</c:v>
                </c:pt>
                <c:pt idx="564">
                  <c:v>913257.720090337</c:v>
                </c:pt>
                <c:pt idx="565">
                  <c:v>913256.910602703</c:v>
                </c:pt>
                <c:pt idx="566">
                  <c:v>913256.759700851</c:v>
                </c:pt>
                <c:pt idx="567">
                  <c:v>913252.546945227</c:v>
                </c:pt>
                <c:pt idx="568">
                  <c:v>913257.842858606</c:v>
                </c:pt>
                <c:pt idx="569">
                  <c:v>913259.493446727</c:v>
                </c:pt>
                <c:pt idx="570">
                  <c:v>913257.34529585</c:v>
                </c:pt>
                <c:pt idx="571">
                  <c:v>913257.800732736</c:v>
                </c:pt>
                <c:pt idx="572">
                  <c:v>913257.851221473</c:v>
                </c:pt>
                <c:pt idx="573">
                  <c:v>913254.854951924</c:v>
                </c:pt>
                <c:pt idx="574">
                  <c:v>913257.703751199</c:v>
                </c:pt>
                <c:pt idx="575">
                  <c:v>913255.984987147</c:v>
                </c:pt>
                <c:pt idx="576">
                  <c:v>913257.238142607</c:v>
                </c:pt>
                <c:pt idx="577">
                  <c:v>913257.386894062</c:v>
                </c:pt>
                <c:pt idx="578">
                  <c:v>913254.898456222</c:v>
                </c:pt>
                <c:pt idx="579">
                  <c:v>913254.501751027</c:v>
                </c:pt>
                <c:pt idx="580">
                  <c:v>913256.489536991</c:v>
                </c:pt>
                <c:pt idx="581">
                  <c:v>913256.649335042</c:v>
                </c:pt>
                <c:pt idx="582">
                  <c:v>913255.425237537</c:v>
                </c:pt>
                <c:pt idx="583">
                  <c:v>913255.141552704</c:v>
                </c:pt>
                <c:pt idx="584">
                  <c:v>913253.443568146</c:v>
                </c:pt>
                <c:pt idx="585">
                  <c:v>913254.486254272</c:v>
                </c:pt>
                <c:pt idx="586">
                  <c:v>913251.414612112</c:v>
                </c:pt>
                <c:pt idx="587">
                  <c:v>913251.243897864</c:v>
                </c:pt>
                <c:pt idx="588">
                  <c:v>913250.830337943</c:v>
                </c:pt>
                <c:pt idx="589">
                  <c:v>913250.776571592</c:v>
                </c:pt>
                <c:pt idx="590">
                  <c:v>913251.061040887</c:v>
                </c:pt>
                <c:pt idx="591">
                  <c:v>913251.080433399</c:v>
                </c:pt>
                <c:pt idx="592">
                  <c:v>913251.473177625</c:v>
                </c:pt>
                <c:pt idx="593">
                  <c:v>913250.735587336</c:v>
                </c:pt>
                <c:pt idx="594">
                  <c:v>913250.771323879</c:v>
                </c:pt>
                <c:pt idx="595">
                  <c:v>913251.034453712</c:v>
                </c:pt>
                <c:pt idx="596">
                  <c:v>913252.00596586</c:v>
                </c:pt>
                <c:pt idx="597">
                  <c:v>913251.629658707</c:v>
                </c:pt>
                <c:pt idx="598">
                  <c:v>913249.922735869</c:v>
                </c:pt>
                <c:pt idx="599">
                  <c:v>913252.20893273</c:v>
                </c:pt>
                <c:pt idx="600">
                  <c:v>913254.308787473</c:v>
                </c:pt>
                <c:pt idx="601">
                  <c:v>913254.282795313</c:v>
                </c:pt>
                <c:pt idx="602">
                  <c:v>913252.31684683</c:v>
                </c:pt>
                <c:pt idx="603">
                  <c:v>913252.219987937</c:v>
                </c:pt>
                <c:pt idx="604">
                  <c:v>913253.121783505</c:v>
                </c:pt>
                <c:pt idx="605">
                  <c:v>913252.961770705</c:v>
                </c:pt>
                <c:pt idx="606">
                  <c:v>913255.323235189</c:v>
                </c:pt>
                <c:pt idx="607">
                  <c:v>913253.898166493</c:v>
                </c:pt>
                <c:pt idx="608">
                  <c:v>913253.843322978</c:v>
                </c:pt>
                <c:pt idx="609">
                  <c:v>913254.156501564</c:v>
                </c:pt>
                <c:pt idx="610">
                  <c:v>913254.067538138</c:v>
                </c:pt>
                <c:pt idx="611">
                  <c:v>913253.042691366</c:v>
                </c:pt>
                <c:pt idx="612">
                  <c:v>913252.454132435</c:v>
                </c:pt>
                <c:pt idx="613">
                  <c:v>913253.122373987</c:v>
                </c:pt>
                <c:pt idx="614">
                  <c:v>913253.220838256</c:v>
                </c:pt>
                <c:pt idx="615">
                  <c:v>913253.447844167</c:v>
                </c:pt>
                <c:pt idx="616">
                  <c:v>913252.379703031</c:v>
                </c:pt>
                <c:pt idx="617">
                  <c:v>913252.55978801</c:v>
                </c:pt>
                <c:pt idx="618">
                  <c:v>913252.496278838</c:v>
                </c:pt>
                <c:pt idx="619">
                  <c:v>913252.921261511</c:v>
                </c:pt>
                <c:pt idx="620">
                  <c:v>913252.710376263</c:v>
                </c:pt>
                <c:pt idx="621">
                  <c:v>913253.45249197</c:v>
                </c:pt>
                <c:pt idx="622">
                  <c:v>913252.142533984</c:v>
                </c:pt>
                <c:pt idx="623">
                  <c:v>913251.075609277</c:v>
                </c:pt>
                <c:pt idx="624">
                  <c:v>913250.575388905</c:v>
                </c:pt>
                <c:pt idx="625">
                  <c:v>913251.072674453</c:v>
                </c:pt>
                <c:pt idx="626">
                  <c:v>913250.990913427</c:v>
                </c:pt>
                <c:pt idx="627">
                  <c:v>913250.532232434</c:v>
                </c:pt>
                <c:pt idx="628">
                  <c:v>913251.069696128</c:v>
                </c:pt>
                <c:pt idx="629">
                  <c:v>913250.691369003</c:v>
                </c:pt>
                <c:pt idx="630">
                  <c:v>913250.356675311</c:v>
                </c:pt>
                <c:pt idx="631">
                  <c:v>913250.639762499</c:v>
                </c:pt>
                <c:pt idx="632">
                  <c:v>913250.80505294</c:v>
                </c:pt>
                <c:pt idx="633">
                  <c:v>913251.009104189</c:v>
                </c:pt>
                <c:pt idx="634">
                  <c:v>913250.834016098</c:v>
                </c:pt>
                <c:pt idx="635">
                  <c:v>913250.511149997</c:v>
                </c:pt>
                <c:pt idx="636">
                  <c:v>913251.223711378</c:v>
                </c:pt>
                <c:pt idx="637">
                  <c:v>913251.320341967</c:v>
                </c:pt>
                <c:pt idx="638">
                  <c:v>913250.844892475</c:v>
                </c:pt>
                <c:pt idx="639">
                  <c:v>913251.377695945</c:v>
                </c:pt>
                <c:pt idx="640">
                  <c:v>913251.453385892</c:v>
                </c:pt>
                <c:pt idx="641">
                  <c:v>913252.424842047</c:v>
                </c:pt>
                <c:pt idx="642">
                  <c:v>913251.370165501</c:v>
                </c:pt>
                <c:pt idx="643">
                  <c:v>913251.991491718</c:v>
                </c:pt>
                <c:pt idx="644">
                  <c:v>913251.606191843</c:v>
                </c:pt>
                <c:pt idx="645">
                  <c:v>913251.277344814</c:v>
                </c:pt>
                <c:pt idx="646">
                  <c:v>913250.737379353</c:v>
                </c:pt>
                <c:pt idx="647">
                  <c:v>913251.369589017</c:v>
                </c:pt>
                <c:pt idx="648">
                  <c:v>913251.280092798</c:v>
                </c:pt>
                <c:pt idx="649">
                  <c:v>913251.88085972</c:v>
                </c:pt>
                <c:pt idx="650">
                  <c:v>913251.821617733</c:v>
                </c:pt>
                <c:pt idx="651">
                  <c:v>913251.596734382</c:v>
                </c:pt>
                <c:pt idx="652">
                  <c:v>913251.015650555</c:v>
                </c:pt>
                <c:pt idx="653">
                  <c:v>913251.351873914</c:v>
                </c:pt>
                <c:pt idx="654">
                  <c:v>913251.447504006</c:v>
                </c:pt>
                <c:pt idx="655">
                  <c:v>913251.562947361</c:v>
                </c:pt>
                <c:pt idx="656">
                  <c:v>913251.113021508</c:v>
                </c:pt>
                <c:pt idx="657">
                  <c:v>913252.006031513</c:v>
                </c:pt>
                <c:pt idx="658">
                  <c:v>913251.283228087</c:v>
                </c:pt>
                <c:pt idx="659">
                  <c:v>913250.898322036</c:v>
                </c:pt>
                <c:pt idx="660">
                  <c:v>913251.448350697</c:v>
                </c:pt>
                <c:pt idx="661">
                  <c:v>913251.227818343</c:v>
                </c:pt>
                <c:pt idx="662">
                  <c:v>913252.001320734</c:v>
                </c:pt>
                <c:pt idx="663">
                  <c:v>913253.139467253</c:v>
                </c:pt>
                <c:pt idx="664">
                  <c:v>913252.175607761</c:v>
                </c:pt>
                <c:pt idx="665">
                  <c:v>913252.1802359</c:v>
                </c:pt>
                <c:pt idx="666">
                  <c:v>913252.152157695</c:v>
                </c:pt>
                <c:pt idx="667">
                  <c:v>913252.139341732</c:v>
                </c:pt>
                <c:pt idx="668">
                  <c:v>913251.67280961</c:v>
                </c:pt>
                <c:pt idx="669">
                  <c:v>913251.975138497</c:v>
                </c:pt>
                <c:pt idx="670">
                  <c:v>913252.117847685</c:v>
                </c:pt>
                <c:pt idx="671">
                  <c:v>913251.976278751</c:v>
                </c:pt>
                <c:pt idx="672">
                  <c:v>913252.192968262</c:v>
                </c:pt>
                <c:pt idx="673">
                  <c:v>913252.022933325</c:v>
                </c:pt>
                <c:pt idx="674">
                  <c:v>913252.253145381</c:v>
                </c:pt>
                <c:pt idx="675">
                  <c:v>913252.023282159</c:v>
                </c:pt>
                <c:pt idx="676">
                  <c:v>913251.898463202</c:v>
                </c:pt>
                <c:pt idx="677">
                  <c:v>913252.454454677</c:v>
                </c:pt>
                <c:pt idx="678">
                  <c:v>913252.483631222</c:v>
                </c:pt>
                <c:pt idx="679">
                  <c:v>913252.374155832</c:v>
                </c:pt>
                <c:pt idx="680">
                  <c:v>913252.492355749</c:v>
                </c:pt>
                <c:pt idx="681">
                  <c:v>913252.545824435</c:v>
                </c:pt>
                <c:pt idx="682">
                  <c:v>913252.53135432</c:v>
                </c:pt>
                <c:pt idx="683">
                  <c:v>913252.642611303</c:v>
                </c:pt>
                <c:pt idx="684">
                  <c:v>913252.877764105</c:v>
                </c:pt>
                <c:pt idx="685">
                  <c:v>913252.908254409</c:v>
                </c:pt>
                <c:pt idx="686">
                  <c:v>913252.277299622</c:v>
                </c:pt>
                <c:pt idx="687">
                  <c:v>913252.278465163</c:v>
                </c:pt>
                <c:pt idx="688">
                  <c:v>913252.523022577</c:v>
                </c:pt>
                <c:pt idx="689">
                  <c:v>913252.327612623</c:v>
                </c:pt>
                <c:pt idx="690">
                  <c:v>913252.486528323</c:v>
                </c:pt>
                <c:pt idx="691">
                  <c:v>913252.319044627</c:v>
                </c:pt>
                <c:pt idx="692">
                  <c:v>913252.00205722</c:v>
                </c:pt>
                <c:pt idx="693">
                  <c:v>913252.269764257</c:v>
                </c:pt>
                <c:pt idx="694">
                  <c:v>913252.313572327</c:v>
                </c:pt>
                <c:pt idx="695">
                  <c:v>913252.311272868</c:v>
                </c:pt>
                <c:pt idx="696">
                  <c:v>913252.051233004</c:v>
                </c:pt>
                <c:pt idx="697">
                  <c:v>913252.203314618</c:v>
                </c:pt>
                <c:pt idx="698">
                  <c:v>913252.967960464</c:v>
                </c:pt>
                <c:pt idx="699">
                  <c:v>913252.07526288</c:v>
                </c:pt>
                <c:pt idx="700">
                  <c:v>913252.317338604</c:v>
                </c:pt>
                <c:pt idx="701">
                  <c:v>913252.444582</c:v>
                </c:pt>
                <c:pt idx="702">
                  <c:v>913251.962775168</c:v>
                </c:pt>
                <c:pt idx="703">
                  <c:v>913252.300330496</c:v>
                </c:pt>
                <c:pt idx="704">
                  <c:v>913252.426337599</c:v>
                </c:pt>
                <c:pt idx="705">
                  <c:v>913252.511751442</c:v>
                </c:pt>
                <c:pt idx="706">
                  <c:v>913251.964982492</c:v>
                </c:pt>
                <c:pt idx="707">
                  <c:v>913252.161859343</c:v>
                </c:pt>
                <c:pt idx="708">
                  <c:v>913252.387513959</c:v>
                </c:pt>
                <c:pt idx="709">
                  <c:v>913252.629922861</c:v>
                </c:pt>
                <c:pt idx="710">
                  <c:v>913252.553243866</c:v>
                </c:pt>
                <c:pt idx="711">
                  <c:v>913252.635140659</c:v>
                </c:pt>
                <c:pt idx="712">
                  <c:v>913252.564029255</c:v>
                </c:pt>
                <c:pt idx="713">
                  <c:v>913252.562802711</c:v>
                </c:pt>
                <c:pt idx="714">
                  <c:v>913252.762148212</c:v>
                </c:pt>
                <c:pt idx="715">
                  <c:v>913252.837194709</c:v>
                </c:pt>
                <c:pt idx="716">
                  <c:v>913252.652434666</c:v>
                </c:pt>
                <c:pt idx="717">
                  <c:v>913252.40574341</c:v>
                </c:pt>
                <c:pt idx="718">
                  <c:v>913252.415522531</c:v>
                </c:pt>
                <c:pt idx="719">
                  <c:v>913252.377521253</c:v>
                </c:pt>
                <c:pt idx="720">
                  <c:v>913252.491060332</c:v>
                </c:pt>
                <c:pt idx="721">
                  <c:v>913252.314018251</c:v>
                </c:pt>
                <c:pt idx="722">
                  <c:v>913252.381889617</c:v>
                </c:pt>
                <c:pt idx="723">
                  <c:v>913252.265916057</c:v>
                </c:pt>
                <c:pt idx="724">
                  <c:v>913252.438955294</c:v>
                </c:pt>
                <c:pt idx="725">
                  <c:v>913252.344402085</c:v>
                </c:pt>
                <c:pt idx="726">
                  <c:v>913252.225209063</c:v>
                </c:pt>
                <c:pt idx="727">
                  <c:v>913252.267490276</c:v>
                </c:pt>
                <c:pt idx="728">
                  <c:v>913252.353193399</c:v>
                </c:pt>
                <c:pt idx="729">
                  <c:v>913252.218679321</c:v>
                </c:pt>
                <c:pt idx="730">
                  <c:v>913252.495258303</c:v>
                </c:pt>
                <c:pt idx="731">
                  <c:v>913252.217980213</c:v>
                </c:pt>
                <c:pt idx="732">
                  <c:v>913252.143077852</c:v>
                </c:pt>
                <c:pt idx="733">
                  <c:v>913252.102396815</c:v>
                </c:pt>
                <c:pt idx="734">
                  <c:v>913252.113605563</c:v>
                </c:pt>
                <c:pt idx="735">
                  <c:v>913252.265734845</c:v>
                </c:pt>
                <c:pt idx="736">
                  <c:v>913252.302654316</c:v>
                </c:pt>
                <c:pt idx="737">
                  <c:v>913252.244099258</c:v>
                </c:pt>
                <c:pt idx="738">
                  <c:v>913252.208485123</c:v>
                </c:pt>
                <c:pt idx="739">
                  <c:v>913252.1645302</c:v>
                </c:pt>
                <c:pt idx="740">
                  <c:v>913252.238024813</c:v>
                </c:pt>
                <c:pt idx="741">
                  <c:v>913252.212224253</c:v>
                </c:pt>
                <c:pt idx="742">
                  <c:v>913252.208344485</c:v>
                </c:pt>
                <c:pt idx="743">
                  <c:v>913252.218685779</c:v>
                </c:pt>
                <c:pt idx="744">
                  <c:v>913252.159585969</c:v>
                </c:pt>
                <c:pt idx="745">
                  <c:v>913252.174999681</c:v>
                </c:pt>
                <c:pt idx="746">
                  <c:v>913252.118349542</c:v>
                </c:pt>
                <c:pt idx="747">
                  <c:v>913252.151386481</c:v>
                </c:pt>
                <c:pt idx="748">
                  <c:v>913252.204962657</c:v>
                </c:pt>
                <c:pt idx="749">
                  <c:v>913252.111725412</c:v>
                </c:pt>
                <c:pt idx="750">
                  <c:v>913252.101989623</c:v>
                </c:pt>
                <c:pt idx="751">
                  <c:v>913252.195388232</c:v>
                </c:pt>
                <c:pt idx="752">
                  <c:v>913252.139911312</c:v>
                </c:pt>
                <c:pt idx="753">
                  <c:v>913252.156821641</c:v>
                </c:pt>
                <c:pt idx="754">
                  <c:v>913252.177244319</c:v>
                </c:pt>
                <c:pt idx="755">
                  <c:v>913252.161569684</c:v>
                </c:pt>
                <c:pt idx="756">
                  <c:v>913252.143733349</c:v>
                </c:pt>
                <c:pt idx="757">
                  <c:v>913252.051316945</c:v>
                </c:pt>
                <c:pt idx="758">
                  <c:v>913252.08057286</c:v>
                </c:pt>
                <c:pt idx="759">
                  <c:v>913252.109009737</c:v>
                </c:pt>
                <c:pt idx="760">
                  <c:v>913252.111582579</c:v>
                </c:pt>
                <c:pt idx="761">
                  <c:v>913252.074027644</c:v>
                </c:pt>
                <c:pt idx="762">
                  <c:v>913252.115176127</c:v>
                </c:pt>
                <c:pt idx="763">
                  <c:v>913252.009113012</c:v>
                </c:pt>
                <c:pt idx="764">
                  <c:v>913252.1092217</c:v>
                </c:pt>
                <c:pt idx="765">
                  <c:v>913252.11967946</c:v>
                </c:pt>
                <c:pt idx="766">
                  <c:v>913252.088424071</c:v>
                </c:pt>
                <c:pt idx="767">
                  <c:v>913252.098759198</c:v>
                </c:pt>
                <c:pt idx="768">
                  <c:v>913252.112119408</c:v>
                </c:pt>
                <c:pt idx="769">
                  <c:v>913252.205234863</c:v>
                </c:pt>
                <c:pt idx="770">
                  <c:v>913252.105676927</c:v>
                </c:pt>
                <c:pt idx="771">
                  <c:v>913252.152490035</c:v>
                </c:pt>
                <c:pt idx="772">
                  <c:v>913252.176635524</c:v>
                </c:pt>
                <c:pt idx="773">
                  <c:v>913252.18748604</c:v>
                </c:pt>
                <c:pt idx="774">
                  <c:v>913252.238311881</c:v>
                </c:pt>
                <c:pt idx="775">
                  <c:v>913252.247261992</c:v>
                </c:pt>
                <c:pt idx="776">
                  <c:v>913252.233467798</c:v>
                </c:pt>
                <c:pt idx="777">
                  <c:v>913252.173789047</c:v>
                </c:pt>
                <c:pt idx="778">
                  <c:v>913252.260532467</c:v>
                </c:pt>
                <c:pt idx="779">
                  <c:v>913252.197527689</c:v>
                </c:pt>
                <c:pt idx="780">
                  <c:v>913252.22187378</c:v>
                </c:pt>
                <c:pt idx="781">
                  <c:v>913252.239096508</c:v>
                </c:pt>
                <c:pt idx="782">
                  <c:v>913252.230193784</c:v>
                </c:pt>
                <c:pt idx="783">
                  <c:v>913252.225809825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27.8053486174106</c:v>
                </c:pt>
                <c:pt idx="2">
                  <c:v>21.5758263966473</c:v>
                </c:pt>
                <c:pt idx="3">
                  <c:v>19.4300387205673</c:v>
                </c:pt>
                <c:pt idx="4">
                  <c:v>17.1969080282987</c:v>
                </c:pt>
                <c:pt idx="5">
                  <c:v>15.0162067997327</c:v>
                </c:pt>
                <c:pt idx="6">
                  <c:v>12.9359155450831</c:v>
                </c:pt>
                <c:pt idx="7">
                  <c:v>10.9671049938808</c:v>
                </c:pt>
                <c:pt idx="8">
                  <c:v>9.1043536981586</c:v>
                </c:pt>
                <c:pt idx="9">
                  <c:v>7.33413679987181</c:v>
                </c:pt>
                <c:pt idx="10">
                  <c:v>3.85377291633811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28.9261199137396</c:v>
                </c:pt>
                <c:pt idx="2">
                  <c:v>2.37474186140688</c:v>
                </c:pt>
                <c:pt idx="3">
                  <c:v>1.51131305163326</c:v>
                </c:pt>
                <c:pt idx="4">
                  <c:v>1.05821511110969</c:v>
                </c:pt>
                <c:pt idx="5">
                  <c:v>0.782923356491066</c:v>
                </c:pt>
                <c:pt idx="6">
                  <c:v>0.598486528402333</c:v>
                </c:pt>
                <c:pt idx="7">
                  <c:v>0.465547454973232</c:v>
                </c:pt>
                <c:pt idx="8">
                  <c:v>0.363785206617546</c:v>
                </c:pt>
                <c:pt idx="9">
                  <c:v>0.281636052032826</c:v>
                </c:pt>
                <c:pt idx="10">
                  <c:v>0.4720462985153</c:v>
                </c:pt>
                <c:pt idx="11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1.12077129632906</c:v>
                </c:pt>
                <c:pt idx="2">
                  <c:v>8.6042640821701</c:v>
                </c:pt>
                <c:pt idx="3">
                  <c:v>3.65710072771331</c:v>
                </c:pt>
                <c:pt idx="4">
                  <c:v>3.29134580337825</c:v>
                </c:pt>
                <c:pt idx="5">
                  <c:v>2.96362458505709</c:v>
                </c:pt>
                <c:pt idx="6">
                  <c:v>2.67877778305199</c:v>
                </c:pt>
                <c:pt idx="7">
                  <c:v>2.43435800617549</c:v>
                </c:pt>
                <c:pt idx="8">
                  <c:v>2.22653650233975</c:v>
                </c:pt>
                <c:pt idx="9">
                  <c:v>2.05185295031962</c:v>
                </c:pt>
                <c:pt idx="10">
                  <c:v>3.95241018204899</c:v>
                </c:pt>
                <c:pt idx="11">
                  <c:v>3.98976313586837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18.6541390143396</c:v>
                </c:pt>
                <c:pt idx="2">
                  <c:v>12.6957030794118</c:v>
                </c:pt>
                <c:pt idx="3">
                  <c:v>11.5863046548673</c:v>
                </c:pt>
                <c:pt idx="4">
                  <c:v>10.3603888170308</c:v>
                </c:pt>
                <c:pt idx="5">
                  <c:v>9.10149131312199</c:v>
                </c:pt>
                <c:pt idx="6">
                  <c:v>7.84700558066208</c:v>
                </c:pt>
                <c:pt idx="7">
                  <c:v>6.61174016830345</c:v>
                </c:pt>
                <c:pt idx="8">
                  <c:v>5.39825682506526</c:v>
                </c:pt>
                <c:pt idx="9">
                  <c:v>2.92602604607542</c:v>
                </c:pt>
                <c:pt idx="10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18.9225233492053</c:v>
                </c:pt>
                <c:pt idx="2">
                  <c:v>1.51131305163326</c:v>
                </c:pt>
                <c:pt idx="3">
                  <c:v>1.05821511110969</c:v>
                </c:pt>
                <c:pt idx="4">
                  <c:v>0.782923356491066</c:v>
                </c:pt>
                <c:pt idx="5">
                  <c:v>0.598486528402333</c:v>
                </c:pt>
                <c:pt idx="6">
                  <c:v>0.465547454973232</c:v>
                </c:pt>
                <c:pt idx="7">
                  <c:v>0.363785206617546</c:v>
                </c:pt>
                <c:pt idx="8">
                  <c:v>0.281636052032826</c:v>
                </c:pt>
                <c:pt idx="9">
                  <c:v>0.4720462985153</c:v>
                </c:pt>
                <c:pt idx="10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0.268384334865709</c:v>
                </c:pt>
                <c:pt idx="2">
                  <c:v>7.46974898656112</c:v>
                </c:pt>
                <c:pt idx="3">
                  <c:v>2.16761353565419</c:v>
                </c:pt>
                <c:pt idx="4">
                  <c:v>2.00883919432756</c:v>
                </c:pt>
                <c:pt idx="5">
                  <c:v>1.85738403231113</c:v>
                </c:pt>
                <c:pt idx="6">
                  <c:v>1.72003318743314</c:v>
                </c:pt>
                <c:pt idx="7">
                  <c:v>1.59905061897617</c:v>
                </c:pt>
                <c:pt idx="8">
                  <c:v>1.49511939527101</c:v>
                </c:pt>
                <c:pt idx="9">
                  <c:v>2.94427707750514</c:v>
                </c:pt>
                <c:pt idx="10">
                  <c:v>3.06201626560568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27.7214759711143</c:v>
                </c:pt>
                <c:pt idx="2">
                  <c:v>18.4851752879866</c:v>
                </c:pt>
                <c:pt idx="3">
                  <c:v>16.4097102637751</c:v>
                </c:pt>
                <c:pt idx="4">
                  <c:v>14.3629705497124</c:v>
                </c:pt>
                <c:pt idx="5">
                  <c:v>12.3979252465835</c:v>
                </c:pt>
                <c:pt idx="6">
                  <c:v>10.5293383011205</c:v>
                </c:pt>
                <c:pt idx="7">
                  <c:v>8.75462664245279</c:v>
                </c:pt>
                <c:pt idx="8">
                  <c:v>7.06252244984127</c:v>
                </c:pt>
                <c:pt idx="9">
                  <c:v>3.72360505136784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28.6989148902236</c:v>
                </c:pt>
                <c:pt idx="2">
                  <c:v>1.51131305163326</c:v>
                </c:pt>
                <c:pt idx="3">
                  <c:v>1.05821511110969</c:v>
                </c:pt>
                <c:pt idx="4">
                  <c:v>0.782923356491066</c:v>
                </c:pt>
                <c:pt idx="5">
                  <c:v>0.598486528402333</c:v>
                </c:pt>
                <c:pt idx="6">
                  <c:v>0.465547454973232</c:v>
                </c:pt>
                <c:pt idx="7">
                  <c:v>0.363785206617546</c:v>
                </c:pt>
                <c:pt idx="8">
                  <c:v>0.281636052032826</c:v>
                </c:pt>
                <c:pt idx="9">
                  <c:v>0.4720462985153</c:v>
                </c:pt>
                <c:pt idx="10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0.977438919109229</c:v>
                </c:pt>
                <c:pt idx="2">
                  <c:v>10.747613734761</c:v>
                </c:pt>
                <c:pt idx="3">
                  <c:v>3.13368013532116</c:v>
                </c:pt>
                <c:pt idx="4">
                  <c:v>2.82966307055381</c:v>
                </c:pt>
                <c:pt idx="5">
                  <c:v>2.5635318315312</c:v>
                </c:pt>
                <c:pt idx="6">
                  <c:v>2.33413440043631</c:v>
                </c:pt>
                <c:pt idx="7">
                  <c:v>2.1384968652852</c:v>
                </c:pt>
                <c:pt idx="8">
                  <c:v>1.97374024464435</c:v>
                </c:pt>
                <c:pt idx="9">
                  <c:v>3.81096369698873</c:v>
                </c:pt>
                <c:pt idx="10">
                  <c:v>3.85959527089811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18.0838318678115</c:v>
                </c:pt>
                <c:pt idx="2">
                  <c:v>10.86694034616</c:v>
                </c:pt>
                <c:pt idx="3">
                  <c:v>9.76344245285662</c:v>
                </c:pt>
                <c:pt idx="4">
                  <c:v>8.60986006540681</c:v>
                </c:pt>
                <c:pt idx="5">
                  <c:v>7.44696159107681</c:v>
                </c:pt>
                <c:pt idx="6">
                  <c:v>6.29214937040999</c:v>
                </c:pt>
                <c:pt idx="7">
                  <c:v>5.15004769903587</c:v>
                </c:pt>
                <c:pt idx="8">
                  <c:v>2.80707484928574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18.3198858526599</c:v>
                </c:pt>
                <c:pt idx="2">
                  <c:v>1.05821511110969</c:v>
                </c:pt>
                <c:pt idx="3">
                  <c:v>0.782923356491066</c:v>
                </c:pt>
                <c:pt idx="4">
                  <c:v>0.598486528402333</c:v>
                </c:pt>
                <c:pt idx="5">
                  <c:v>0.465547454973232</c:v>
                </c:pt>
                <c:pt idx="6">
                  <c:v>0.363785206617546</c:v>
                </c:pt>
                <c:pt idx="7">
                  <c:v>0.281636052032826</c:v>
                </c:pt>
                <c:pt idx="8">
                  <c:v>0.4720462985153</c:v>
                </c:pt>
                <c:pt idx="9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0.236053984848427</c:v>
                </c:pt>
                <c:pt idx="2">
                  <c:v>8.27510663276118</c:v>
                </c:pt>
                <c:pt idx="3">
                  <c:v>1.88642124979446</c:v>
                </c:pt>
                <c:pt idx="4">
                  <c:v>1.75206891585214</c:v>
                </c:pt>
                <c:pt idx="5">
                  <c:v>1.62844592930323</c:v>
                </c:pt>
                <c:pt idx="6">
                  <c:v>1.51859742728436</c:v>
                </c:pt>
                <c:pt idx="7">
                  <c:v>1.42373772340695</c:v>
                </c:pt>
                <c:pt idx="8">
                  <c:v>2.81501914826543</c:v>
                </c:pt>
                <c:pt idx="9">
                  <c:v>2.943065068816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27.1540195448448</c:v>
                </c:pt>
                <c:pt idx="2">
                  <c:v>16.0686368770332</c:v>
                </c:pt>
                <c:pt idx="3">
                  <c:v>14.0799393850191</c:v>
                </c:pt>
                <c:pt idx="4">
                  <c:v>12.1648273118421</c:v>
                </c:pt>
                <c:pt idx="5">
                  <c:v>10.3396647842083</c:v>
                </c:pt>
                <c:pt idx="6">
                  <c:v>8.60309853007679</c:v>
                </c:pt>
                <c:pt idx="7">
                  <c:v>6.9448386473362</c:v>
                </c:pt>
                <c:pt idx="8">
                  <c:v>3.66720652414737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28.0239216161553</c:v>
                </c:pt>
                <c:pt idx="2">
                  <c:v>1.05821511110969</c:v>
                </c:pt>
                <c:pt idx="3">
                  <c:v>0.782923356491066</c:v>
                </c:pt>
                <c:pt idx="4">
                  <c:v>0.598486528402333</c:v>
                </c:pt>
                <c:pt idx="5">
                  <c:v>0.465547454973232</c:v>
                </c:pt>
                <c:pt idx="6">
                  <c:v>0.363785206617546</c:v>
                </c:pt>
                <c:pt idx="7">
                  <c:v>0.281636052032826</c:v>
                </c:pt>
                <c:pt idx="8">
                  <c:v>0.4720462985153</c:v>
                </c:pt>
                <c:pt idx="9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0.869902071310474</c:v>
                </c:pt>
                <c:pt idx="2">
                  <c:v>12.1435977789213</c:v>
                </c:pt>
                <c:pt idx="3">
                  <c:v>2.77162084850512</c:v>
                </c:pt>
                <c:pt idx="4">
                  <c:v>2.51359860157941</c:v>
                </c:pt>
                <c:pt idx="5">
                  <c:v>2.29070998260703</c:v>
                </c:pt>
                <c:pt idx="6">
                  <c:v>2.10035146074903</c:v>
                </c:pt>
                <c:pt idx="7">
                  <c:v>1.93989593477342</c:v>
                </c:pt>
                <c:pt idx="8">
                  <c:v>3.74967842170413</c:v>
                </c:pt>
                <c:pt idx="9">
                  <c:v>3.80319674367763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17.2919761535783</c:v>
                </c:pt>
                <c:pt idx="2">
                  <c:v>9.34525297603816</c:v>
                </c:pt>
                <c:pt idx="3">
                  <c:v>8.26544886432003</c:v>
                </c:pt>
                <c:pt idx="4">
                  <c:v>7.166711644433</c:v>
                </c:pt>
                <c:pt idx="5">
                  <c:v>6.06826073218712</c:v>
                </c:pt>
                <c:pt idx="6">
                  <c:v>4.97616533575288</c:v>
                </c:pt>
                <c:pt idx="7">
                  <c:v>2.7237438471425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17.502780227094</c:v>
                </c:pt>
                <c:pt idx="2">
                  <c:v>0.782923356491066</c:v>
                </c:pt>
                <c:pt idx="3">
                  <c:v>0.598486528402333</c:v>
                </c:pt>
                <c:pt idx="4">
                  <c:v>0.465547454973232</c:v>
                </c:pt>
                <c:pt idx="5">
                  <c:v>0.363785206617546</c:v>
                </c:pt>
                <c:pt idx="6">
                  <c:v>0.281636052032826</c:v>
                </c:pt>
                <c:pt idx="7">
                  <c:v>0.4720462985153</c:v>
                </c:pt>
                <c:pt idx="8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0.210804073515698</c:v>
                </c:pt>
                <c:pt idx="2">
                  <c:v>8.72964653403124</c:v>
                </c:pt>
                <c:pt idx="3">
                  <c:v>1.67829064012047</c:v>
                </c:pt>
                <c:pt idx="4">
                  <c:v>1.56428467486026</c:v>
                </c:pt>
                <c:pt idx="5">
                  <c:v>1.46223611886343</c:v>
                </c:pt>
                <c:pt idx="6">
                  <c:v>1.37373144846707</c:v>
                </c:pt>
                <c:pt idx="7">
                  <c:v>2.72446778712568</c:v>
                </c:pt>
                <c:pt idx="8">
                  <c:v>2.85973406667275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26.3202863317088</c:v>
                </c:pt>
                <c:pt idx="2">
                  <c:v>14.0483183473286</c:v>
                </c:pt>
                <c:pt idx="3">
                  <c:v>12.1387849550294</c:v>
                </c:pt>
                <c:pt idx="4">
                  <c:v>10.3184739254784</c:v>
                </c:pt>
                <c:pt idx="5">
                  <c:v>8.58616938321832</c:v>
                </c:pt>
                <c:pt idx="6">
                  <c:v>6.93169068195716</c:v>
                </c:pt>
                <c:pt idx="7">
                  <c:v>3.66090552207624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27.1085094315695</c:v>
                </c:pt>
                <c:pt idx="2">
                  <c:v>0.782923356491066</c:v>
                </c:pt>
                <c:pt idx="3">
                  <c:v>0.598486528402333</c:v>
                </c:pt>
                <c:pt idx="4">
                  <c:v>0.465547454973232</c:v>
                </c:pt>
                <c:pt idx="5">
                  <c:v>0.363785206617546</c:v>
                </c:pt>
                <c:pt idx="6">
                  <c:v>0.281636052032826</c:v>
                </c:pt>
                <c:pt idx="7">
                  <c:v>0.4720462985153</c:v>
                </c:pt>
                <c:pt idx="8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0.788223099860707</c:v>
                </c:pt>
                <c:pt idx="2">
                  <c:v>13.0548913408713</c:v>
                </c:pt>
                <c:pt idx="3">
                  <c:v>2.50801992070153</c:v>
                </c:pt>
                <c:pt idx="4">
                  <c:v>2.28585848452427</c:v>
                </c:pt>
                <c:pt idx="5">
                  <c:v>2.09608974887759</c:v>
                </c:pt>
                <c:pt idx="6">
                  <c:v>1.93611475329399</c:v>
                </c:pt>
                <c:pt idx="7">
                  <c:v>3.74283145839622</c:v>
                </c:pt>
                <c:pt idx="8">
                  <c:v>3.7968957416065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16.3433010215583</c:v>
                </c:pt>
                <c:pt idx="2">
                  <c:v>8.00576171610105</c:v>
                </c:pt>
                <c:pt idx="3">
                  <c:v>6.95540228747014</c:v>
                </c:pt>
                <c:pt idx="4">
                  <c:v>5.89944798220899</c:v>
                </c:pt>
                <c:pt idx="5">
                  <c:v>4.84505747716973</c:v>
                </c:pt>
                <c:pt idx="6">
                  <c:v>2.66091200475025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16.5337100685515</c:v>
                </c:pt>
                <c:pt idx="2">
                  <c:v>0.598486528402333</c:v>
                </c:pt>
                <c:pt idx="3">
                  <c:v>0.465547454973232</c:v>
                </c:pt>
                <c:pt idx="4">
                  <c:v>0.363785206617546</c:v>
                </c:pt>
                <c:pt idx="5">
                  <c:v>0.281636052032826</c:v>
                </c:pt>
                <c:pt idx="6">
                  <c:v>0.4720462985153</c:v>
                </c:pt>
                <c:pt idx="7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0.190409046993204</c:v>
                </c:pt>
                <c:pt idx="2">
                  <c:v>8.93602583385954</c:v>
                </c:pt>
                <c:pt idx="3">
                  <c:v>1.51590688360413</c:v>
                </c:pt>
                <c:pt idx="4">
                  <c:v>1.4197395118787</c:v>
                </c:pt>
                <c:pt idx="5">
                  <c:v>1.33602655707208</c:v>
                </c:pt>
                <c:pt idx="6">
                  <c:v>2.65619177093479</c:v>
                </c:pt>
                <c:pt idx="7">
                  <c:v>2.7969022242805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25.3045915947045</c:v>
                </c:pt>
                <c:pt idx="2">
                  <c:v>12.2630907235098</c:v>
                </c:pt>
                <c:pt idx="3">
                  <c:v>10.4196224504805</c:v>
                </c:pt>
                <c:pt idx="4">
                  <c:v>8.66697584113985</c:v>
                </c:pt>
                <c:pt idx="5">
                  <c:v>6.99444874767881</c:v>
                </c:pt>
                <c:pt idx="6">
                  <c:v>3.69098155975147</c:v>
                </c:pt>
                <c:pt idx="7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26.029243961725</c:v>
                </c:pt>
                <c:pt idx="2">
                  <c:v>0.598486528402333</c:v>
                </c:pt>
                <c:pt idx="3">
                  <c:v>0.465547454973232</c:v>
                </c:pt>
                <c:pt idx="4">
                  <c:v>0.363785206617546</c:v>
                </c:pt>
                <c:pt idx="5">
                  <c:v>0.281636052032826</c:v>
                </c:pt>
                <c:pt idx="6">
                  <c:v>0.4720462985153</c:v>
                </c:pt>
                <c:pt idx="7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0.724652367020425</c:v>
                </c:pt>
                <c:pt idx="2">
                  <c:v>13.6399873995971</c:v>
                </c:pt>
                <c:pt idx="3">
                  <c:v>2.30901572800251</c:v>
                </c:pt>
                <c:pt idx="4">
                  <c:v>2.11643181595821</c:v>
                </c:pt>
                <c:pt idx="5">
                  <c:v>1.95416314549386</c:v>
                </c:pt>
                <c:pt idx="6">
                  <c:v>3.77551348644264</c:v>
                </c:pt>
                <c:pt idx="7">
                  <c:v>3.82697177928173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15.2663662198491</c:v>
                </c:pt>
                <c:pt idx="2">
                  <c:v>6.77558446100841</c:v>
                </c:pt>
                <c:pt idx="3">
                  <c:v>5.75579347387866</c:v>
                </c:pt>
                <c:pt idx="4">
                  <c:v>4.73348868295576</c:v>
                </c:pt>
                <c:pt idx="5">
                  <c:v>2.607444020682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15.4396911603375</c:v>
                </c:pt>
                <c:pt idx="2">
                  <c:v>0.465547454973232</c:v>
                </c:pt>
                <c:pt idx="3">
                  <c:v>0.363785206617546</c:v>
                </c:pt>
                <c:pt idx="4">
                  <c:v>0.281636052032826</c:v>
                </c:pt>
                <c:pt idx="5">
                  <c:v>0.4720462985153</c:v>
                </c:pt>
                <c:pt idx="6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0.173324940488412</c:v>
                </c:pt>
                <c:pt idx="2">
                  <c:v>8.95632921381392</c:v>
                </c:pt>
                <c:pt idx="3">
                  <c:v>1.38357619374729</c:v>
                </c:pt>
                <c:pt idx="4">
                  <c:v>1.30394084295572</c:v>
                </c:pt>
                <c:pt idx="5">
                  <c:v>2.59809096078907</c:v>
                </c:pt>
                <c:pt idx="6">
                  <c:v>2.74343424021226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TE y TT!$B$2:$B$785</c:f>
              <c:numCache>
                <c:formatCode>General</c:formatCode>
                <c:ptCount val="784"/>
                <c:pt idx="0">
                  <c:v>689110.632733683</c:v>
                </c:pt>
                <c:pt idx="1">
                  <c:v>6891106.32733684</c:v>
                </c:pt>
                <c:pt idx="2">
                  <c:v>6450145.41838547</c:v>
                </c:pt>
                <c:pt idx="3">
                  <c:v>6087007.26089982</c:v>
                </c:pt>
                <c:pt idx="4">
                  <c:v>5986698.11869902</c:v>
                </c:pt>
                <c:pt idx="5">
                  <c:v>5799315.40105285</c:v>
                </c:pt>
                <c:pt idx="6">
                  <c:v>5705968.50834274</c:v>
                </c:pt>
                <c:pt idx="7">
                  <c:v>5525085.72944831</c:v>
                </c:pt>
                <c:pt idx="8">
                  <c:v>5434587.02872515</c:v>
                </c:pt>
                <c:pt idx="9">
                  <c:v>5256894.1634047</c:v>
                </c:pt>
                <c:pt idx="10">
                  <c:v>5167958.84884883</c:v>
                </c:pt>
                <c:pt idx="11">
                  <c:v>4992218.9081587</c:v>
                </c:pt>
                <c:pt idx="12">
                  <c:v>4904276.81727238</c:v>
                </c:pt>
                <c:pt idx="13">
                  <c:v>4729876.81198556</c:v>
                </c:pt>
                <c:pt idx="14">
                  <c:v>4642626.10467128</c:v>
                </c:pt>
                <c:pt idx="15">
                  <c:v>4469217.87099854</c:v>
                </c:pt>
                <c:pt idx="16">
                  <c:v>4382483.3744017</c:v>
                </c:pt>
                <c:pt idx="17">
                  <c:v>4209857.44165784</c:v>
                </c:pt>
                <c:pt idx="18">
                  <c:v>4123534.66689239</c:v>
                </c:pt>
                <c:pt idx="19">
                  <c:v>3951567.27428509</c:v>
                </c:pt>
                <c:pt idx="20">
                  <c:v>3865597.93141182</c:v>
                </c:pt>
                <c:pt idx="21">
                  <c:v>3694228.00970145</c:v>
                </c:pt>
                <c:pt idx="22">
                  <c:v>3445553.16366842</c:v>
                </c:pt>
                <c:pt idx="23">
                  <c:v>3082695.83352004</c:v>
                </c:pt>
                <c:pt idx="24">
                  <c:v>2900474.42131611</c:v>
                </c:pt>
                <c:pt idx="25">
                  <c:v>2747775.86780914</c:v>
                </c:pt>
                <c:pt idx="26">
                  <c:v>2725807.22886211</c:v>
                </c:pt>
                <c:pt idx="27">
                  <c:v>2725153.11843016</c:v>
                </c:pt>
                <c:pt idx="28">
                  <c:v>2663094.22091621</c:v>
                </c:pt>
                <c:pt idx="29">
                  <c:v>2661736.90570918</c:v>
                </c:pt>
                <c:pt idx="30">
                  <c:v>2601549.87919013</c:v>
                </c:pt>
                <c:pt idx="31">
                  <c:v>2599663.01802576</c:v>
                </c:pt>
                <c:pt idx="32">
                  <c:v>2538414.16817679</c:v>
                </c:pt>
                <c:pt idx="33">
                  <c:v>2536134.6359803</c:v>
                </c:pt>
                <c:pt idx="34">
                  <c:v>2473304.47739935</c:v>
                </c:pt>
                <c:pt idx="35">
                  <c:v>2470722.74697046</c:v>
                </c:pt>
                <c:pt idx="36">
                  <c:v>2406428.86734775</c:v>
                </c:pt>
                <c:pt idx="37">
                  <c:v>2403638.99562777</c:v>
                </c:pt>
                <c:pt idx="38">
                  <c:v>2338407.91844115</c:v>
                </c:pt>
                <c:pt idx="39">
                  <c:v>2335489.01702577</c:v>
                </c:pt>
                <c:pt idx="40">
                  <c:v>2269818.16440586</c:v>
                </c:pt>
                <c:pt idx="41">
                  <c:v>2266796.40325369</c:v>
                </c:pt>
                <c:pt idx="42">
                  <c:v>2201072.70599041</c:v>
                </c:pt>
                <c:pt idx="43">
                  <c:v>2205660.73796811</c:v>
                </c:pt>
                <c:pt idx="44">
                  <c:v>2080050.20327246</c:v>
                </c:pt>
                <c:pt idx="45">
                  <c:v>1947175.34702769</c:v>
                </c:pt>
                <c:pt idx="46">
                  <c:v>1861601.88257377</c:v>
                </c:pt>
                <c:pt idx="47">
                  <c:v>1794575.11438742</c:v>
                </c:pt>
                <c:pt idx="48">
                  <c:v>1724097.47684994</c:v>
                </c:pt>
                <c:pt idx="49">
                  <c:v>1708807.03403606</c:v>
                </c:pt>
                <c:pt idx="50">
                  <c:v>1707882.21875323</c:v>
                </c:pt>
                <c:pt idx="51">
                  <c:v>1675838.91680685</c:v>
                </c:pt>
                <c:pt idx="52">
                  <c:v>1676694.67144652</c:v>
                </c:pt>
                <c:pt idx="53">
                  <c:v>1642104.63615459</c:v>
                </c:pt>
                <c:pt idx="54">
                  <c:v>1643106.73072382</c:v>
                </c:pt>
                <c:pt idx="55">
                  <c:v>1606722.64015505</c:v>
                </c:pt>
                <c:pt idx="56">
                  <c:v>1607746.67429113</c:v>
                </c:pt>
                <c:pt idx="57">
                  <c:v>1570352.09140293</c:v>
                </c:pt>
                <c:pt idx="58">
                  <c:v>1555585.59118804</c:v>
                </c:pt>
                <c:pt idx="59">
                  <c:v>1556476.77903564</c:v>
                </c:pt>
                <c:pt idx="60">
                  <c:v>1522962.62772402</c:v>
                </c:pt>
                <c:pt idx="61">
                  <c:v>1523703.91875502</c:v>
                </c:pt>
                <c:pt idx="62">
                  <c:v>1487212.73947746</c:v>
                </c:pt>
                <c:pt idx="63">
                  <c:v>1452839.4848371</c:v>
                </c:pt>
                <c:pt idx="64">
                  <c:v>1440076.81291041</c:v>
                </c:pt>
                <c:pt idx="65">
                  <c:v>1440738.92945101</c:v>
                </c:pt>
                <c:pt idx="66">
                  <c:v>1410674.53181958</c:v>
                </c:pt>
                <c:pt idx="67">
                  <c:v>1403707.00562492</c:v>
                </c:pt>
                <c:pt idx="68">
                  <c:v>1343677.65189958</c:v>
                </c:pt>
                <c:pt idx="69">
                  <c:v>1301085.234182</c:v>
                </c:pt>
                <c:pt idx="70">
                  <c:v>1259627.32815861</c:v>
                </c:pt>
                <c:pt idx="71">
                  <c:v>1251916.77457825</c:v>
                </c:pt>
                <c:pt idx="72">
                  <c:v>1252354.23254173</c:v>
                </c:pt>
                <c:pt idx="73">
                  <c:v>1241668.14712746</c:v>
                </c:pt>
                <c:pt idx="74">
                  <c:v>1244508.16663461</c:v>
                </c:pt>
                <c:pt idx="75">
                  <c:v>1215722.07354935</c:v>
                </c:pt>
                <c:pt idx="76">
                  <c:v>1190007.20226246</c:v>
                </c:pt>
                <c:pt idx="77">
                  <c:v>1183965.07062674</c:v>
                </c:pt>
                <c:pt idx="78">
                  <c:v>1186585.92898728</c:v>
                </c:pt>
                <c:pt idx="79">
                  <c:v>1156684.37528621</c:v>
                </c:pt>
                <c:pt idx="80">
                  <c:v>1129575.76808802</c:v>
                </c:pt>
                <c:pt idx="81">
                  <c:v>1120548.6591736</c:v>
                </c:pt>
                <c:pt idx="82">
                  <c:v>1122841.07564749</c:v>
                </c:pt>
                <c:pt idx="83">
                  <c:v>1095986.34967053</c:v>
                </c:pt>
                <c:pt idx="84">
                  <c:v>1088508.12168789</c:v>
                </c:pt>
                <c:pt idx="85">
                  <c:v>1087494.80002647</c:v>
                </c:pt>
                <c:pt idx="86">
                  <c:v>1058416.24770399</c:v>
                </c:pt>
                <c:pt idx="87">
                  <c:v>1042262.35807073</c:v>
                </c:pt>
                <c:pt idx="88">
                  <c:v>1036479.27363161</c:v>
                </c:pt>
                <c:pt idx="89">
                  <c:v>1037389.72643937</c:v>
                </c:pt>
                <c:pt idx="90">
                  <c:v>1019911.86486578</c:v>
                </c:pt>
                <c:pt idx="91">
                  <c:v>1012214.19877956</c:v>
                </c:pt>
                <c:pt idx="92">
                  <c:v>1010885.41342453</c:v>
                </c:pt>
                <c:pt idx="93">
                  <c:v>979267.120596971</c:v>
                </c:pt>
                <c:pt idx="94">
                  <c:v>967831.375168409</c:v>
                </c:pt>
                <c:pt idx="95">
                  <c:v>964313.507670912</c:v>
                </c:pt>
                <c:pt idx="96">
                  <c:v>965026.801857215</c:v>
                </c:pt>
                <c:pt idx="97">
                  <c:v>955184.116648014</c:v>
                </c:pt>
                <c:pt idx="98">
                  <c:v>955734.221359605</c:v>
                </c:pt>
                <c:pt idx="99">
                  <c:v>932092.769439645</c:v>
                </c:pt>
                <c:pt idx="100">
                  <c:v>920140.445161756</c:v>
                </c:pt>
                <c:pt idx="101">
                  <c:v>912159.25566785</c:v>
                </c:pt>
                <c:pt idx="102">
                  <c:v>912279.223051311</c:v>
                </c:pt>
                <c:pt idx="103">
                  <c:v>888507.587225763</c:v>
                </c:pt>
                <c:pt idx="104">
                  <c:v>876697.26308867</c:v>
                </c:pt>
                <c:pt idx="105">
                  <c:v>873050.260633019</c:v>
                </c:pt>
                <c:pt idx="106">
                  <c:v>872986.335584387</c:v>
                </c:pt>
                <c:pt idx="107">
                  <c:v>857058.993958936</c:v>
                </c:pt>
                <c:pt idx="108">
                  <c:v>838169.907716904</c:v>
                </c:pt>
                <c:pt idx="109">
                  <c:v>827466.758913135</c:v>
                </c:pt>
                <c:pt idx="110">
                  <c:v>824026.209738881</c:v>
                </c:pt>
                <c:pt idx="111">
                  <c:v>823547.474992387</c:v>
                </c:pt>
                <c:pt idx="112">
                  <c:v>814271.857292743</c:v>
                </c:pt>
                <c:pt idx="113">
                  <c:v>811833.759335497</c:v>
                </c:pt>
                <c:pt idx="114">
                  <c:v>810791.061205762</c:v>
                </c:pt>
                <c:pt idx="115">
                  <c:v>790499.924393528</c:v>
                </c:pt>
                <c:pt idx="116">
                  <c:v>781918.047262174</c:v>
                </c:pt>
                <c:pt idx="117">
                  <c:v>774822.981855764</c:v>
                </c:pt>
                <c:pt idx="118">
                  <c:v>772067.175921948</c:v>
                </c:pt>
                <c:pt idx="119">
                  <c:v>772071.297021737</c:v>
                </c:pt>
                <c:pt idx="120">
                  <c:v>766795.942295131</c:v>
                </c:pt>
                <c:pt idx="121">
                  <c:v>767595.381069541</c:v>
                </c:pt>
                <c:pt idx="122">
                  <c:v>751176.553172052</c:v>
                </c:pt>
                <c:pt idx="123">
                  <c:v>742847.447185491</c:v>
                </c:pt>
                <c:pt idx="124">
                  <c:v>737624.499194039</c:v>
                </c:pt>
                <c:pt idx="125">
                  <c:v>738129.803169908</c:v>
                </c:pt>
                <c:pt idx="126">
                  <c:v>722709.002475966</c:v>
                </c:pt>
                <c:pt idx="127">
                  <c:v>715135.747732696</c:v>
                </c:pt>
                <c:pt idx="128">
                  <c:v>712729.183709428</c:v>
                </c:pt>
                <c:pt idx="129">
                  <c:v>712844.317242924</c:v>
                </c:pt>
                <c:pt idx="130">
                  <c:v>701090.535690124</c:v>
                </c:pt>
                <c:pt idx="131">
                  <c:v>687866.305204506</c:v>
                </c:pt>
                <c:pt idx="132">
                  <c:v>677818.22207249</c:v>
                </c:pt>
                <c:pt idx="133">
                  <c:v>669440.883118381</c:v>
                </c:pt>
                <c:pt idx="134">
                  <c:v>664368.714813749</c:v>
                </c:pt>
                <c:pt idx="135">
                  <c:v>664296.475987223</c:v>
                </c:pt>
                <c:pt idx="136">
                  <c:v>661160.703769521</c:v>
                </c:pt>
                <c:pt idx="137">
                  <c:v>660599.542494928</c:v>
                </c:pt>
                <c:pt idx="138">
                  <c:v>649466.920182089</c:v>
                </c:pt>
                <c:pt idx="139">
                  <c:v>644322.674911373</c:v>
                </c:pt>
                <c:pt idx="140">
                  <c:v>644533.123587504</c:v>
                </c:pt>
                <c:pt idx="141">
                  <c:v>642727.83803334</c:v>
                </c:pt>
                <c:pt idx="142">
                  <c:v>642952.635738006</c:v>
                </c:pt>
                <c:pt idx="143">
                  <c:v>638157.278314877</c:v>
                </c:pt>
                <c:pt idx="144">
                  <c:v>638169.735370047</c:v>
                </c:pt>
                <c:pt idx="145">
                  <c:v>626691.631647338</c:v>
                </c:pt>
                <c:pt idx="146">
                  <c:v>622174.538559875</c:v>
                </c:pt>
                <c:pt idx="147">
                  <c:v>616128.11236473</c:v>
                </c:pt>
                <c:pt idx="148">
                  <c:v>606193.044194012</c:v>
                </c:pt>
                <c:pt idx="149">
                  <c:v>601138.227646534</c:v>
                </c:pt>
                <c:pt idx="150">
                  <c:v>598610.978241613</c:v>
                </c:pt>
                <c:pt idx="151">
                  <c:v>598743.428798592</c:v>
                </c:pt>
                <c:pt idx="152">
                  <c:v>591314.147943438</c:v>
                </c:pt>
                <c:pt idx="153">
                  <c:v>583247.135287465</c:v>
                </c:pt>
                <c:pt idx="154">
                  <c:v>576924.884478159</c:v>
                </c:pt>
                <c:pt idx="155">
                  <c:v>569215.372210784</c:v>
                </c:pt>
                <c:pt idx="156">
                  <c:v>566274.135230876</c:v>
                </c:pt>
                <c:pt idx="157">
                  <c:v>566673.513485222</c:v>
                </c:pt>
                <c:pt idx="158">
                  <c:v>560439.000792681</c:v>
                </c:pt>
                <c:pt idx="159">
                  <c:v>559083.399356058</c:v>
                </c:pt>
                <c:pt idx="160">
                  <c:v>558991.987456173</c:v>
                </c:pt>
                <c:pt idx="161">
                  <c:v>551192.697184302</c:v>
                </c:pt>
                <c:pt idx="162">
                  <c:v>548051.959536222</c:v>
                </c:pt>
                <c:pt idx="163">
                  <c:v>548255.045386867</c:v>
                </c:pt>
                <c:pt idx="164">
                  <c:v>543799.670646725</c:v>
                </c:pt>
                <c:pt idx="165">
                  <c:v>542626.276775583</c:v>
                </c:pt>
                <c:pt idx="166">
                  <c:v>542528.740272083</c:v>
                </c:pt>
                <c:pt idx="167">
                  <c:v>535967.990510631</c:v>
                </c:pt>
                <c:pt idx="168">
                  <c:v>533842.378941446</c:v>
                </c:pt>
                <c:pt idx="169">
                  <c:v>533797.625505613</c:v>
                </c:pt>
                <c:pt idx="170">
                  <c:v>526961.762946788</c:v>
                </c:pt>
                <c:pt idx="171">
                  <c:v>523972.951412004</c:v>
                </c:pt>
                <c:pt idx="172">
                  <c:v>522498.239847468</c:v>
                </c:pt>
                <c:pt idx="173">
                  <c:v>522869.978076126</c:v>
                </c:pt>
                <c:pt idx="174">
                  <c:v>517153.044725782</c:v>
                </c:pt>
                <c:pt idx="175">
                  <c:v>509598.730318992</c:v>
                </c:pt>
                <c:pt idx="176">
                  <c:v>504925.642352279</c:v>
                </c:pt>
                <c:pt idx="177">
                  <c:v>500965.685859963</c:v>
                </c:pt>
                <c:pt idx="178">
                  <c:v>498849.575828458</c:v>
                </c:pt>
                <c:pt idx="179">
                  <c:v>498760.955470873</c:v>
                </c:pt>
                <c:pt idx="180">
                  <c:v>497181.29283685</c:v>
                </c:pt>
                <c:pt idx="181">
                  <c:v>494856.305739598</c:v>
                </c:pt>
                <c:pt idx="182">
                  <c:v>495155.903251012</c:v>
                </c:pt>
                <c:pt idx="183">
                  <c:v>489747.690988587</c:v>
                </c:pt>
                <c:pt idx="184">
                  <c:v>487855.882280129</c:v>
                </c:pt>
                <c:pt idx="185">
                  <c:v>488218.679414704</c:v>
                </c:pt>
                <c:pt idx="186">
                  <c:v>486246.667099706</c:v>
                </c:pt>
                <c:pt idx="187">
                  <c:v>486269.779975779</c:v>
                </c:pt>
                <c:pt idx="188">
                  <c:v>483552.769702514</c:v>
                </c:pt>
                <c:pt idx="189">
                  <c:v>478867.609495559</c:v>
                </c:pt>
                <c:pt idx="190">
                  <c:v>476644.199430803</c:v>
                </c:pt>
                <c:pt idx="191">
                  <c:v>476826.869933885</c:v>
                </c:pt>
                <c:pt idx="192">
                  <c:v>471406.713030239</c:v>
                </c:pt>
                <c:pt idx="193">
                  <c:v>468477.856610329</c:v>
                </c:pt>
                <c:pt idx="194">
                  <c:v>468310.418654461</c:v>
                </c:pt>
                <c:pt idx="195">
                  <c:v>467634.264842409</c:v>
                </c:pt>
                <c:pt idx="196">
                  <c:v>466724.201124442</c:v>
                </c:pt>
                <c:pt idx="197">
                  <c:v>465468.503304322</c:v>
                </c:pt>
                <c:pt idx="198">
                  <c:v>463492.840890017</c:v>
                </c:pt>
                <c:pt idx="199">
                  <c:v>459611.905248086</c:v>
                </c:pt>
                <c:pt idx="200">
                  <c:v>458549.239884381</c:v>
                </c:pt>
                <c:pt idx="201">
                  <c:v>458295.922084317</c:v>
                </c:pt>
                <c:pt idx="202">
                  <c:v>454834.792019261</c:v>
                </c:pt>
                <c:pt idx="203">
                  <c:v>454263.376927036</c:v>
                </c:pt>
                <c:pt idx="204">
                  <c:v>454357.63544135</c:v>
                </c:pt>
                <c:pt idx="205">
                  <c:v>453909.356618226</c:v>
                </c:pt>
                <c:pt idx="206">
                  <c:v>452008.040324467</c:v>
                </c:pt>
                <c:pt idx="207">
                  <c:v>451293.338310844</c:v>
                </c:pt>
                <c:pt idx="208">
                  <c:v>452085.426026073</c:v>
                </c:pt>
                <c:pt idx="209">
                  <c:v>450993.165247423</c:v>
                </c:pt>
                <c:pt idx="210">
                  <c:v>451051.996919543</c:v>
                </c:pt>
                <c:pt idx="211">
                  <c:v>450156.282241755</c:v>
                </c:pt>
                <c:pt idx="212">
                  <c:v>450442.463849351</c:v>
                </c:pt>
                <c:pt idx="213">
                  <c:v>450040.63820133</c:v>
                </c:pt>
                <c:pt idx="214">
                  <c:v>450916.945739434</c:v>
                </c:pt>
                <c:pt idx="215">
                  <c:v>449550.883369855</c:v>
                </c:pt>
                <c:pt idx="216">
                  <c:v>451599.934717068</c:v>
                </c:pt>
                <c:pt idx="217">
                  <c:v>452996.7375488</c:v>
                </c:pt>
                <c:pt idx="218">
                  <c:v>451843.782875186</c:v>
                </c:pt>
                <c:pt idx="219">
                  <c:v>449134.494170897</c:v>
                </c:pt>
                <c:pt idx="220">
                  <c:v>448394.741541483</c:v>
                </c:pt>
                <c:pt idx="221">
                  <c:v>450838.534004266</c:v>
                </c:pt>
                <c:pt idx="222">
                  <c:v>449627.941193731</c:v>
                </c:pt>
                <c:pt idx="223">
                  <c:v>449263.965039265</c:v>
                </c:pt>
                <c:pt idx="224">
                  <c:v>447232.520727982</c:v>
                </c:pt>
                <c:pt idx="225">
                  <c:v>448269.132850147</c:v>
                </c:pt>
                <c:pt idx="226">
                  <c:v>449230.722346799</c:v>
                </c:pt>
                <c:pt idx="227">
                  <c:v>451262.092143354</c:v>
                </c:pt>
                <c:pt idx="228">
                  <c:v>449701.416688366</c:v>
                </c:pt>
                <c:pt idx="229">
                  <c:v>450121.060677283</c:v>
                </c:pt>
                <c:pt idx="230">
                  <c:v>449292.670649119</c:v>
                </c:pt>
                <c:pt idx="231">
                  <c:v>449962.158026873</c:v>
                </c:pt>
                <c:pt idx="232">
                  <c:v>449640.014348284</c:v>
                </c:pt>
                <c:pt idx="233">
                  <c:v>450249.217220796</c:v>
                </c:pt>
                <c:pt idx="234">
                  <c:v>450485.785587962</c:v>
                </c:pt>
                <c:pt idx="235">
                  <c:v>450462.783985316</c:v>
                </c:pt>
                <c:pt idx="236">
                  <c:v>450942.648046969</c:v>
                </c:pt>
                <c:pt idx="237">
                  <c:v>448580.970926938</c:v>
                </c:pt>
                <c:pt idx="238">
                  <c:v>451285.191819593</c:v>
                </c:pt>
                <c:pt idx="239">
                  <c:v>452255.584178684</c:v>
                </c:pt>
                <c:pt idx="240">
                  <c:v>449755.686248884</c:v>
                </c:pt>
                <c:pt idx="241">
                  <c:v>449716.736863439</c:v>
                </c:pt>
                <c:pt idx="242">
                  <c:v>451531.298426498</c:v>
                </c:pt>
                <c:pt idx="243">
                  <c:v>450384.733372547</c:v>
                </c:pt>
                <c:pt idx="244">
                  <c:v>449891.351054872</c:v>
                </c:pt>
                <c:pt idx="245">
                  <c:v>450797.491977045</c:v>
                </c:pt>
                <c:pt idx="246">
                  <c:v>450201.572880818</c:v>
                </c:pt>
                <c:pt idx="247">
                  <c:v>450038.973767738</c:v>
                </c:pt>
                <c:pt idx="248">
                  <c:v>451571.223472975</c:v>
                </c:pt>
                <c:pt idx="249">
                  <c:v>451110.090478239</c:v>
                </c:pt>
                <c:pt idx="250">
                  <c:v>451006.724853374</c:v>
                </c:pt>
                <c:pt idx="251">
                  <c:v>450535.59444574</c:v>
                </c:pt>
                <c:pt idx="252">
                  <c:v>449469.974611187</c:v>
                </c:pt>
                <c:pt idx="253">
                  <c:v>449472.043975785</c:v>
                </c:pt>
                <c:pt idx="254">
                  <c:v>449116.479748155</c:v>
                </c:pt>
                <c:pt idx="255">
                  <c:v>448975.928904346</c:v>
                </c:pt>
                <c:pt idx="256">
                  <c:v>449948.329448052</c:v>
                </c:pt>
                <c:pt idx="257">
                  <c:v>449693.997185342</c:v>
                </c:pt>
                <c:pt idx="258">
                  <c:v>449346.246701977</c:v>
                </c:pt>
                <c:pt idx="259">
                  <c:v>448809.662371895</c:v>
                </c:pt>
                <c:pt idx="260">
                  <c:v>449390.534938989</c:v>
                </c:pt>
                <c:pt idx="261">
                  <c:v>450185.175666595</c:v>
                </c:pt>
                <c:pt idx="262">
                  <c:v>449780.059027107</c:v>
                </c:pt>
                <c:pt idx="263">
                  <c:v>449417.37864383</c:v>
                </c:pt>
                <c:pt idx="264">
                  <c:v>448762.086022619</c:v>
                </c:pt>
                <c:pt idx="265">
                  <c:v>449490.68186331</c:v>
                </c:pt>
                <c:pt idx="266">
                  <c:v>449689.926645657</c:v>
                </c:pt>
                <c:pt idx="267">
                  <c:v>450027.688698105</c:v>
                </c:pt>
                <c:pt idx="268">
                  <c:v>450113.21128819</c:v>
                </c:pt>
                <c:pt idx="269">
                  <c:v>448406.894335512</c:v>
                </c:pt>
                <c:pt idx="270">
                  <c:v>449059.91085357</c:v>
                </c:pt>
                <c:pt idx="271">
                  <c:v>449382.673768924</c:v>
                </c:pt>
                <c:pt idx="272">
                  <c:v>449434.56128956</c:v>
                </c:pt>
                <c:pt idx="273">
                  <c:v>448327.006490889</c:v>
                </c:pt>
                <c:pt idx="274">
                  <c:v>450108.701730651</c:v>
                </c:pt>
                <c:pt idx="275">
                  <c:v>450819.39775172</c:v>
                </c:pt>
                <c:pt idx="276">
                  <c:v>450264.851812822</c:v>
                </c:pt>
                <c:pt idx="277">
                  <c:v>450541.518900842</c:v>
                </c:pt>
                <c:pt idx="278">
                  <c:v>450340.232388694</c:v>
                </c:pt>
                <c:pt idx="279">
                  <c:v>450638.12185412</c:v>
                </c:pt>
                <c:pt idx="280">
                  <c:v>449786.564821958</c:v>
                </c:pt>
                <c:pt idx="281">
                  <c:v>449594.993653559</c:v>
                </c:pt>
                <c:pt idx="282">
                  <c:v>449440.515577411</c:v>
                </c:pt>
                <c:pt idx="283">
                  <c:v>449585.380505688</c:v>
                </c:pt>
                <c:pt idx="284">
                  <c:v>449273.768421963</c:v>
                </c:pt>
                <c:pt idx="285">
                  <c:v>449263.604445546</c:v>
                </c:pt>
                <c:pt idx="286">
                  <c:v>449612.447805421</c:v>
                </c:pt>
                <c:pt idx="287">
                  <c:v>449131.419567117</c:v>
                </c:pt>
                <c:pt idx="288">
                  <c:v>449616.010054192</c:v>
                </c:pt>
                <c:pt idx="289">
                  <c:v>449737.37581557</c:v>
                </c:pt>
                <c:pt idx="290">
                  <c:v>449016.129752077</c:v>
                </c:pt>
                <c:pt idx="291">
                  <c:v>449059.338444219</c:v>
                </c:pt>
                <c:pt idx="292">
                  <c:v>448429.956726237</c:v>
                </c:pt>
                <c:pt idx="293">
                  <c:v>449050.133609387</c:v>
                </c:pt>
                <c:pt idx="294">
                  <c:v>449103.753129373</c:v>
                </c:pt>
                <c:pt idx="295">
                  <c:v>449804.362070972</c:v>
                </c:pt>
                <c:pt idx="296">
                  <c:v>448917.441980269</c:v>
                </c:pt>
                <c:pt idx="297">
                  <c:v>448994.314806501</c:v>
                </c:pt>
                <c:pt idx="298">
                  <c:v>449074.016542953</c:v>
                </c:pt>
                <c:pt idx="299">
                  <c:v>448966.701778979</c:v>
                </c:pt>
                <c:pt idx="300">
                  <c:v>448430.020442843</c:v>
                </c:pt>
                <c:pt idx="301">
                  <c:v>448976.118876327</c:v>
                </c:pt>
                <c:pt idx="302">
                  <c:v>449644.324973184</c:v>
                </c:pt>
                <c:pt idx="303">
                  <c:v>449452.606119327</c:v>
                </c:pt>
                <c:pt idx="304">
                  <c:v>449789.651183107</c:v>
                </c:pt>
                <c:pt idx="305">
                  <c:v>449519.202183843</c:v>
                </c:pt>
                <c:pt idx="306">
                  <c:v>449689.437629508</c:v>
                </c:pt>
                <c:pt idx="307">
                  <c:v>449637.582270598</c:v>
                </c:pt>
                <c:pt idx="308">
                  <c:v>450283.441688871</c:v>
                </c:pt>
                <c:pt idx="309">
                  <c:v>450008.278314991</c:v>
                </c:pt>
                <c:pt idx="310">
                  <c:v>449590.227443547</c:v>
                </c:pt>
                <c:pt idx="311">
                  <c:v>449588.755263927</c:v>
                </c:pt>
                <c:pt idx="312">
                  <c:v>449929.941492441</c:v>
                </c:pt>
                <c:pt idx="313">
                  <c:v>450201.754226039</c:v>
                </c:pt>
                <c:pt idx="314">
                  <c:v>449818.064917061</c:v>
                </c:pt>
                <c:pt idx="315">
                  <c:v>449514.941387328</c:v>
                </c:pt>
                <c:pt idx="316">
                  <c:v>449974.331740785</c:v>
                </c:pt>
                <c:pt idx="317">
                  <c:v>450198.505208592</c:v>
                </c:pt>
                <c:pt idx="318">
                  <c:v>450150.816174956</c:v>
                </c:pt>
                <c:pt idx="319">
                  <c:v>450267.303847755</c:v>
                </c:pt>
                <c:pt idx="320">
                  <c:v>450442.257376913</c:v>
                </c:pt>
                <c:pt idx="321">
                  <c:v>450515.722475544</c:v>
                </c:pt>
                <c:pt idx="322">
                  <c:v>449974.194615941</c:v>
                </c:pt>
                <c:pt idx="323">
                  <c:v>450344.181081718</c:v>
                </c:pt>
                <c:pt idx="324">
                  <c:v>449649.552996841</c:v>
                </c:pt>
                <c:pt idx="325">
                  <c:v>450137.467397561</c:v>
                </c:pt>
                <c:pt idx="326">
                  <c:v>449936.073021782</c:v>
                </c:pt>
                <c:pt idx="327">
                  <c:v>449968.645570854</c:v>
                </c:pt>
                <c:pt idx="328">
                  <c:v>450180.165023096</c:v>
                </c:pt>
                <c:pt idx="329">
                  <c:v>450080.163872418</c:v>
                </c:pt>
                <c:pt idx="330">
                  <c:v>450190.101997455</c:v>
                </c:pt>
                <c:pt idx="331">
                  <c:v>450419.582154332</c:v>
                </c:pt>
                <c:pt idx="332">
                  <c:v>450258.945295214</c:v>
                </c:pt>
                <c:pt idx="333">
                  <c:v>450376.011306988</c:v>
                </c:pt>
                <c:pt idx="334">
                  <c:v>450566.48332899</c:v>
                </c:pt>
                <c:pt idx="335">
                  <c:v>450529.751778782</c:v>
                </c:pt>
                <c:pt idx="336">
                  <c:v>450534.13965613</c:v>
                </c:pt>
                <c:pt idx="337">
                  <c:v>450562.919383454</c:v>
                </c:pt>
                <c:pt idx="338">
                  <c:v>450677.988503483</c:v>
                </c:pt>
                <c:pt idx="339">
                  <c:v>450421.257226933</c:v>
                </c:pt>
                <c:pt idx="340">
                  <c:v>450424.613549455</c:v>
                </c:pt>
                <c:pt idx="341">
                  <c:v>450243.792426121</c:v>
                </c:pt>
                <c:pt idx="342">
                  <c:v>450199.740566742</c:v>
                </c:pt>
                <c:pt idx="343">
                  <c:v>450123.462544612</c:v>
                </c:pt>
                <c:pt idx="344">
                  <c:v>449900.802299652</c:v>
                </c:pt>
                <c:pt idx="345">
                  <c:v>450177.904416044</c:v>
                </c:pt>
                <c:pt idx="346">
                  <c:v>450263.80964102</c:v>
                </c:pt>
                <c:pt idx="347">
                  <c:v>450279.8921769</c:v>
                </c:pt>
                <c:pt idx="348">
                  <c:v>450054.697206572</c:v>
                </c:pt>
                <c:pt idx="349">
                  <c:v>450172.939579459</c:v>
                </c:pt>
                <c:pt idx="350">
                  <c:v>449845.45912186</c:v>
                </c:pt>
                <c:pt idx="351">
                  <c:v>449946.74086328</c:v>
                </c:pt>
                <c:pt idx="352">
                  <c:v>449696.584185846</c:v>
                </c:pt>
                <c:pt idx="353">
                  <c:v>449812.30856285</c:v>
                </c:pt>
                <c:pt idx="354">
                  <c:v>449607.020180494</c:v>
                </c:pt>
                <c:pt idx="355">
                  <c:v>449914.461386366</c:v>
                </c:pt>
                <c:pt idx="356">
                  <c:v>449500.447747508</c:v>
                </c:pt>
                <c:pt idx="357">
                  <c:v>449753.667353837</c:v>
                </c:pt>
                <c:pt idx="358">
                  <c:v>449782.293255733</c:v>
                </c:pt>
                <c:pt idx="359">
                  <c:v>449795.783308664</c:v>
                </c:pt>
                <c:pt idx="360">
                  <c:v>449665.007703154</c:v>
                </c:pt>
                <c:pt idx="361">
                  <c:v>449672.616140921</c:v>
                </c:pt>
                <c:pt idx="362">
                  <c:v>449699.593252624</c:v>
                </c:pt>
                <c:pt idx="363">
                  <c:v>449587.208252174</c:v>
                </c:pt>
                <c:pt idx="364">
                  <c:v>449727.610009909</c:v>
                </c:pt>
                <c:pt idx="365">
                  <c:v>449765.059660132</c:v>
                </c:pt>
                <c:pt idx="366">
                  <c:v>449310.00751414</c:v>
                </c:pt>
                <c:pt idx="367">
                  <c:v>449712.725813585</c:v>
                </c:pt>
                <c:pt idx="368">
                  <c:v>449621.838690594</c:v>
                </c:pt>
                <c:pt idx="369">
                  <c:v>449760.68393793</c:v>
                </c:pt>
                <c:pt idx="370">
                  <c:v>449494.907356445</c:v>
                </c:pt>
                <c:pt idx="371">
                  <c:v>449604.763765153</c:v>
                </c:pt>
                <c:pt idx="372">
                  <c:v>449788.423057622</c:v>
                </c:pt>
                <c:pt idx="373">
                  <c:v>449445.450059515</c:v>
                </c:pt>
                <c:pt idx="374">
                  <c:v>449574.881192114</c:v>
                </c:pt>
                <c:pt idx="375">
                  <c:v>449432.797664436</c:v>
                </c:pt>
                <c:pt idx="376">
                  <c:v>449486.160339714</c:v>
                </c:pt>
                <c:pt idx="377">
                  <c:v>449602.57623268</c:v>
                </c:pt>
                <c:pt idx="378">
                  <c:v>449763.255681455</c:v>
                </c:pt>
                <c:pt idx="379">
                  <c:v>449340.276747294</c:v>
                </c:pt>
                <c:pt idx="380">
                  <c:v>449395.593442427</c:v>
                </c:pt>
                <c:pt idx="381">
                  <c:v>449580.063370576</c:v>
                </c:pt>
                <c:pt idx="382">
                  <c:v>449807.561060206</c:v>
                </c:pt>
                <c:pt idx="383">
                  <c:v>449617.78105526</c:v>
                </c:pt>
                <c:pt idx="384">
                  <c:v>449567.773744663</c:v>
                </c:pt>
                <c:pt idx="385">
                  <c:v>449554.069279562</c:v>
                </c:pt>
                <c:pt idx="386">
                  <c:v>449596.35038917</c:v>
                </c:pt>
                <c:pt idx="387">
                  <c:v>449540.413489225</c:v>
                </c:pt>
                <c:pt idx="388">
                  <c:v>449692.826590917</c:v>
                </c:pt>
                <c:pt idx="389">
                  <c:v>449467.152797059</c:v>
                </c:pt>
                <c:pt idx="390">
                  <c:v>449687.425201559</c:v>
                </c:pt>
                <c:pt idx="391">
                  <c:v>449791.085013802</c:v>
                </c:pt>
                <c:pt idx="392">
                  <c:v>449331.184135325</c:v>
                </c:pt>
                <c:pt idx="393">
                  <c:v>449509.677326708</c:v>
                </c:pt>
                <c:pt idx="394">
                  <c:v>449395.010035339</c:v>
                </c:pt>
                <c:pt idx="395">
                  <c:v>449330.017146502</c:v>
                </c:pt>
                <c:pt idx="396">
                  <c:v>449293.29524664</c:v>
                </c:pt>
                <c:pt idx="397">
                  <c:v>449559.373015211</c:v>
                </c:pt>
                <c:pt idx="398">
                  <c:v>449604.435408868</c:v>
                </c:pt>
                <c:pt idx="399">
                  <c:v>449652.312915824</c:v>
                </c:pt>
                <c:pt idx="400">
                  <c:v>449550.097068473</c:v>
                </c:pt>
                <c:pt idx="401">
                  <c:v>449691.888465059</c:v>
                </c:pt>
                <c:pt idx="402">
                  <c:v>449724.439899832</c:v>
                </c:pt>
                <c:pt idx="403">
                  <c:v>449781.445191643</c:v>
                </c:pt>
                <c:pt idx="404">
                  <c:v>449735.73845883</c:v>
                </c:pt>
                <c:pt idx="405">
                  <c:v>449827.449840515</c:v>
                </c:pt>
                <c:pt idx="406">
                  <c:v>449714.759956312</c:v>
                </c:pt>
                <c:pt idx="407">
                  <c:v>449765.825701727</c:v>
                </c:pt>
                <c:pt idx="408">
                  <c:v>449789.733555095</c:v>
                </c:pt>
                <c:pt idx="409">
                  <c:v>449804.501971256</c:v>
                </c:pt>
                <c:pt idx="410">
                  <c:v>449752.322011354</c:v>
                </c:pt>
                <c:pt idx="411">
                  <c:v>449814.442642575</c:v>
                </c:pt>
                <c:pt idx="412">
                  <c:v>449809.825772102</c:v>
                </c:pt>
                <c:pt idx="413">
                  <c:v>449770.947013126</c:v>
                </c:pt>
                <c:pt idx="414">
                  <c:v>450032.434029793</c:v>
                </c:pt>
                <c:pt idx="415">
                  <c:v>449763.065350204</c:v>
                </c:pt>
                <c:pt idx="416">
                  <c:v>449840.695442311</c:v>
                </c:pt>
                <c:pt idx="417">
                  <c:v>449789.197077722</c:v>
                </c:pt>
                <c:pt idx="418">
                  <c:v>449614.325371615</c:v>
                </c:pt>
                <c:pt idx="419">
                  <c:v>449737.098530527</c:v>
                </c:pt>
                <c:pt idx="420">
                  <c:v>449798.946441801</c:v>
                </c:pt>
                <c:pt idx="421">
                  <c:v>449746.382444622</c:v>
                </c:pt>
                <c:pt idx="422">
                  <c:v>449822.678281978</c:v>
                </c:pt>
                <c:pt idx="423">
                  <c:v>449722.00931668</c:v>
                </c:pt>
                <c:pt idx="424">
                  <c:v>449650.981648821</c:v>
                </c:pt>
                <c:pt idx="425">
                  <c:v>449704.19914388</c:v>
                </c:pt>
                <c:pt idx="426">
                  <c:v>449772.803545916</c:v>
                </c:pt>
                <c:pt idx="427">
                  <c:v>449758.743139581</c:v>
                </c:pt>
                <c:pt idx="428">
                  <c:v>449577.070877269</c:v>
                </c:pt>
                <c:pt idx="429">
                  <c:v>449801.96775321</c:v>
                </c:pt>
                <c:pt idx="430">
                  <c:v>449538.310401505</c:v>
                </c:pt>
                <c:pt idx="431">
                  <c:v>449656.036248291</c:v>
                </c:pt>
                <c:pt idx="432">
                  <c:v>449602.910834951</c:v>
                </c:pt>
                <c:pt idx="433">
                  <c:v>449683.918492839</c:v>
                </c:pt>
                <c:pt idx="434">
                  <c:v>449574.909496456</c:v>
                </c:pt>
                <c:pt idx="435">
                  <c:v>449666.434260192</c:v>
                </c:pt>
                <c:pt idx="436">
                  <c:v>449651.394074674</c:v>
                </c:pt>
                <c:pt idx="437">
                  <c:v>449583.963461708</c:v>
                </c:pt>
                <c:pt idx="438">
                  <c:v>449688.007172141</c:v>
                </c:pt>
                <c:pt idx="439">
                  <c:v>449713.156148226</c:v>
                </c:pt>
                <c:pt idx="440">
                  <c:v>449650.757109264</c:v>
                </c:pt>
                <c:pt idx="441">
                  <c:v>449690.3721953</c:v>
                </c:pt>
                <c:pt idx="442">
                  <c:v>449720.16935568</c:v>
                </c:pt>
                <c:pt idx="443">
                  <c:v>449595.308148486</c:v>
                </c:pt>
                <c:pt idx="444">
                  <c:v>449706.135862553</c:v>
                </c:pt>
                <c:pt idx="445">
                  <c:v>449710.68466808</c:v>
                </c:pt>
                <c:pt idx="446">
                  <c:v>449713.427846524</c:v>
                </c:pt>
                <c:pt idx="447">
                  <c:v>449620.65965557</c:v>
                </c:pt>
                <c:pt idx="448">
                  <c:v>449611.177942519</c:v>
                </c:pt>
                <c:pt idx="449">
                  <c:v>449547.883423341</c:v>
                </c:pt>
                <c:pt idx="450">
                  <c:v>449625.497883447</c:v>
                </c:pt>
                <c:pt idx="451">
                  <c:v>449607.986781907</c:v>
                </c:pt>
                <c:pt idx="452">
                  <c:v>449599.670545917</c:v>
                </c:pt>
                <c:pt idx="453">
                  <c:v>449594.994580693</c:v>
                </c:pt>
                <c:pt idx="454">
                  <c:v>449625.510782987</c:v>
                </c:pt>
                <c:pt idx="455">
                  <c:v>449681.209933463</c:v>
                </c:pt>
                <c:pt idx="456">
                  <c:v>449620.069363353</c:v>
                </c:pt>
                <c:pt idx="457">
                  <c:v>449597.059308551</c:v>
                </c:pt>
                <c:pt idx="458">
                  <c:v>449554.569344428</c:v>
                </c:pt>
                <c:pt idx="459">
                  <c:v>449554.619231709</c:v>
                </c:pt>
                <c:pt idx="460">
                  <c:v>449518.532595716</c:v>
                </c:pt>
                <c:pt idx="461">
                  <c:v>449568.090533219</c:v>
                </c:pt>
                <c:pt idx="462">
                  <c:v>449575.956943517</c:v>
                </c:pt>
                <c:pt idx="463">
                  <c:v>449487.954058668</c:v>
                </c:pt>
                <c:pt idx="464">
                  <c:v>449599.072727804</c:v>
                </c:pt>
                <c:pt idx="465">
                  <c:v>449611.013370034</c:v>
                </c:pt>
                <c:pt idx="466">
                  <c:v>449574.971827685</c:v>
                </c:pt>
                <c:pt idx="467">
                  <c:v>449573.200599956</c:v>
                </c:pt>
                <c:pt idx="468">
                  <c:v>449534.9296547</c:v>
                </c:pt>
                <c:pt idx="469">
                  <c:v>449617.057612255</c:v>
                </c:pt>
                <c:pt idx="470">
                  <c:v>449541.200866053</c:v>
                </c:pt>
                <c:pt idx="471">
                  <c:v>449603.309079076</c:v>
                </c:pt>
                <c:pt idx="472">
                  <c:v>449598.940803557</c:v>
                </c:pt>
                <c:pt idx="473">
                  <c:v>449684.185561702</c:v>
                </c:pt>
                <c:pt idx="474">
                  <c:v>449591.100234017</c:v>
                </c:pt>
                <c:pt idx="475">
                  <c:v>449575.081690926</c:v>
                </c:pt>
                <c:pt idx="476">
                  <c:v>449567.3651541</c:v>
                </c:pt>
                <c:pt idx="477">
                  <c:v>449598.569476156</c:v>
                </c:pt>
                <c:pt idx="478">
                  <c:v>449603.50831199</c:v>
                </c:pt>
                <c:pt idx="479">
                  <c:v>449577.164575046</c:v>
                </c:pt>
                <c:pt idx="480">
                  <c:v>449561.614152225</c:v>
                </c:pt>
                <c:pt idx="481">
                  <c:v>449594.078998932</c:v>
                </c:pt>
                <c:pt idx="482">
                  <c:v>449614.401896749</c:v>
                </c:pt>
                <c:pt idx="483">
                  <c:v>449591.878376582</c:v>
                </c:pt>
                <c:pt idx="484">
                  <c:v>449602.830470228</c:v>
                </c:pt>
                <c:pt idx="485">
                  <c:v>449581.937583462</c:v>
                </c:pt>
                <c:pt idx="486">
                  <c:v>449619.513620971</c:v>
                </c:pt>
                <c:pt idx="487">
                  <c:v>449621.16653261</c:v>
                </c:pt>
                <c:pt idx="488">
                  <c:v>449611.087984719</c:v>
                </c:pt>
                <c:pt idx="489">
                  <c:v>449604.382239539</c:v>
                </c:pt>
                <c:pt idx="490">
                  <c:v>449563.234764568</c:v>
                </c:pt>
                <c:pt idx="491">
                  <c:v>449587.191619002</c:v>
                </c:pt>
                <c:pt idx="492">
                  <c:v>449633.93315303</c:v>
                </c:pt>
                <c:pt idx="493">
                  <c:v>449578.110521834</c:v>
                </c:pt>
                <c:pt idx="494">
                  <c:v>449600.308922372</c:v>
                </c:pt>
                <c:pt idx="495">
                  <c:v>449598.962011498</c:v>
                </c:pt>
                <c:pt idx="496">
                  <c:v>449598.365200861</c:v>
                </c:pt>
                <c:pt idx="497">
                  <c:v>449597.078266987</c:v>
                </c:pt>
                <c:pt idx="498">
                  <c:v>449589.845457115</c:v>
                </c:pt>
                <c:pt idx="499">
                  <c:v>449597.357292145</c:v>
                </c:pt>
                <c:pt idx="500">
                  <c:v>449589.417658949</c:v>
                </c:pt>
                <c:pt idx="501">
                  <c:v>449591.221081332</c:v>
                </c:pt>
                <c:pt idx="502">
                  <c:v>449590.27624788</c:v>
                </c:pt>
                <c:pt idx="503">
                  <c:v>449601.52100631</c:v>
                </c:pt>
                <c:pt idx="504">
                  <c:v>449597.895645314</c:v>
                </c:pt>
                <c:pt idx="505">
                  <c:v>449599.716279371</c:v>
                </c:pt>
                <c:pt idx="506">
                  <c:v>449604.791490062</c:v>
                </c:pt>
                <c:pt idx="507">
                  <c:v>449602.364965128</c:v>
                </c:pt>
                <c:pt idx="508">
                  <c:v>449612.976438129</c:v>
                </c:pt>
                <c:pt idx="509">
                  <c:v>449616.593945844</c:v>
                </c:pt>
                <c:pt idx="510">
                  <c:v>449597.069187784</c:v>
                </c:pt>
                <c:pt idx="511">
                  <c:v>449586.111795252</c:v>
                </c:pt>
                <c:pt idx="512">
                  <c:v>449607.298850363</c:v>
                </c:pt>
                <c:pt idx="513">
                  <c:v>449614.334121514</c:v>
                </c:pt>
                <c:pt idx="514">
                  <c:v>449615.462652118</c:v>
                </c:pt>
                <c:pt idx="515">
                  <c:v>449625.389800423</c:v>
                </c:pt>
                <c:pt idx="516">
                  <c:v>449617.422154249</c:v>
                </c:pt>
                <c:pt idx="517">
                  <c:v>449607.804458679</c:v>
                </c:pt>
                <c:pt idx="518">
                  <c:v>449606.711575676</c:v>
                </c:pt>
                <c:pt idx="519">
                  <c:v>449605.500479038</c:v>
                </c:pt>
                <c:pt idx="520">
                  <c:v>449611.408525303</c:v>
                </c:pt>
                <c:pt idx="521">
                  <c:v>449609.304263303</c:v>
                </c:pt>
                <c:pt idx="522">
                  <c:v>449621.055633884</c:v>
                </c:pt>
                <c:pt idx="523">
                  <c:v>449611.142673278</c:v>
                </c:pt>
                <c:pt idx="524">
                  <c:v>449610.29960991</c:v>
                </c:pt>
                <c:pt idx="525">
                  <c:v>449621.360505834</c:v>
                </c:pt>
                <c:pt idx="526">
                  <c:v>449616.701070013</c:v>
                </c:pt>
                <c:pt idx="527">
                  <c:v>449613.446790601</c:v>
                </c:pt>
                <c:pt idx="528">
                  <c:v>449601.6649517</c:v>
                </c:pt>
                <c:pt idx="529">
                  <c:v>449600.815864725</c:v>
                </c:pt>
                <c:pt idx="530">
                  <c:v>449584.303338412</c:v>
                </c:pt>
                <c:pt idx="531">
                  <c:v>449596.892109211</c:v>
                </c:pt>
                <c:pt idx="532">
                  <c:v>449606.946280258</c:v>
                </c:pt>
                <c:pt idx="533">
                  <c:v>449602.509168549</c:v>
                </c:pt>
                <c:pt idx="534">
                  <c:v>449615.028181055</c:v>
                </c:pt>
                <c:pt idx="535">
                  <c:v>449593.941389308</c:v>
                </c:pt>
                <c:pt idx="536">
                  <c:v>449577.069905671</c:v>
                </c:pt>
                <c:pt idx="537">
                  <c:v>449602.784764534</c:v>
                </c:pt>
                <c:pt idx="538">
                  <c:v>449570.92843874</c:v>
                </c:pt>
                <c:pt idx="539">
                  <c:v>449588.099769776</c:v>
                </c:pt>
                <c:pt idx="540">
                  <c:v>449597.059591409</c:v>
                </c:pt>
                <c:pt idx="541">
                  <c:v>449601.112511597</c:v>
                </c:pt>
                <c:pt idx="542">
                  <c:v>449584.835176436</c:v>
                </c:pt>
                <c:pt idx="543">
                  <c:v>449598.982320109</c:v>
                </c:pt>
                <c:pt idx="544">
                  <c:v>449596.933871033</c:v>
                </c:pt>
                <c:pt idx="545">
                  <c:v>449604.273664789</c:v>
                </c:pt>
                <c:pt idx="546">
                  <c:v>449606.493736308</c:v>
                </c:pt>
                <c:pt idx="547">
                  <c:v>449614.743914099</c:v>
                </c:pt>
                <c:pt idx="548">
                  <c:v>449605.421401745</c:v>
                </c:pt>
                <c:pt idx="549">
                  <c:v>449606.793507646</c:v>
                </c:pt>
                <c:pt idx="550">
                  <c:v>449605.535676775</c:v>
                </c:pt>
                <c:pt idx="551">
                  <c:v>449610.90845952</c:v>
                </c:pt>
                <c:pt idx="552">
                  <c:v>449614.089750194</c:v>
                </c:pt>
                <c:pt idx="553">
                  <c:v>449605.84688971</c:v>
                </c:pt>
                <c:pt idx="554">
                  <c:v>449609.526341522</c:v>
                </c:pt>
                <c:pt idx="555">
                  <c:v>449620.121816303</c:v>
                </c:pt>
                <c:pt idx="556">
                  <c:v>449623.744726565</c:v>
                </c:pt>
                <c:pt idx="557">
                  <c:v>449611.40819316</c:v>
                </c:pt>
                <c:pt idx="558">
                  <c:v>449606.743856753</c:v>
                </c:pt>
                <c:pt idx="559">
                  <c:v>449603.888211785</c:v>
                </c:pt>
                <c:pt idx="560">
                  <c:v>449598.805499166</c:v>
                </c:pt>
                <c:pt idx="561">
                  <c:v>449600.920225824</c:v>
                </c:pt>
                <c:pt idx="562">
                  <c:v>449601.364363741</c:v>
                </c:pt>
                <c:pt idx="563">
                  <c:v>449602.707390136</c:v>
                </c:pt>
                <c:pt idx="564">
                  <c:v>449606.936743026</c:v>
                </c:pt>
                <c:pt idx="565">
                  <c:v>449605.056066628</c:v>
                </c:pt>
                <c:pt idx="566">
                  <c:v>449604.157416444</c:v>
                </c:pt>
                <c:pt idx="567">
                  <c:v>449593.606749788</c:v>
                </c:pt>
                <c:pt idx="568">
                  <c:v>449607.004021202</c:v>
                </c:pt>
                <c:pt idx="569">
                  <c:v>449610.742435875</c:v>
                </c:pt>
                <c:pt idx="570">
                  <c:v>449605.466618949</c:v>
                </c:pt>
                <c:pt idx="571">
                  <c:v>449606.680944812</c:v>
                </c:pt>
                <c:pt idx="572">
                  <c:v>449606.844313044</c:v>
                </c:pt>
                <c:pt idx="573">
                  <c:v>449599.618941983</c:v>
                </c:pt>
                <c:pt idx="574">
                  <c:v>449606.442951601</c:v>
                </c:pt>
                <c:pt idx="575">
                  <c:v>449602.2523719</c:v>
                </c:pt>
                <c:pt idx="576">
                  <c:v>449605.313022929</c:v>
                </c:pt>
                <c:pt idx="577">
                  <c:v>449605.742940044</c:v>
                </c:pt>
                <c:pt idx="578">
                  <c:v>449599.50044148</c:v>
                </c:pt>
                <c:pt idx="579">
                  <c:v>449598.40592098</c:v>
                </c:pt>
                <c:pt idx="580">
                  <c:v>449603.415277215</c:v>
                </c:pt>
                <c:pt idx="581">
                  <c:v>449603.903323443</c:v>
                </c:pt>
                <c:pt idx="582">
                  <c:v>449600.956040736</c:v>
                </c:pt>
                <c:pt idx="583">
                  <c:v>449600.355445346</c:v>
                </c:pt>
                <c:pt idx="584">
                  <c:v>449596.372254255</c:v>
                </c:pt>
                <c:pt idx="585">
                  <c:v>449598.96469932</c:v>
                </c:pt>
                <c:pt idx="586">
                  <c:v>449591.364818175</c:v>
                </c:pt>
                <c:pt idx="587">
                  <c:v>449590.955069604</c:v>
                </c:pt>
                <c:pt idx="588">
                  <c:v>449589.894624898</c:v>
                </c:pt>
                <c:pt idx="589">
                  <c:v>449589.813929031</c:v>
                </c:pt>
                <c:pt idx="590">
                  <c:v>449590.335430357</c:v>
                </c:pt>
                <c:pt idx="591">
                  <c:v>449590.708191115</c:v>
                </c:pt>
                <c:pt idx="592">
                  <c:v>449591.409572247</c:v>
                </c:pt>
                <c:pt idx="593">
                  <c:v>449589.438647232</c:v>
                </c:pt>
                <c:pt idx="594">
                  <c:v>449589.886178491</c:v>
                </c:pt>
                <c:pt idx="595">
                  <c:v>449590.262463512</c:v>
                </c:pt>
                <c:pt idx="596">
                  <c:v>449592.774131641</c:v>
                </c:pt>
                <c:pt idx="597">
                  <c:v>449591.794658444</c:v>
                </c:pt>
                <c:pt idx="598">
                  <c:v>449587.624313836</c:v>
                </c:pt>
                <c:pt idx="599">
                  <c:v>449593.339995411</c:v>
                </c:pt>
                <c:pt idx="600">
                  <c:v>449598.563532009</c:v>
                </c:pt>
                <c:pt idx="601">
                  <c:v>449598.391451305</c:v>
                </c:pt>
                <c:pt idx="602">
                  <c:v>449593.584295963</c:v>
                </c:pt>
                <c:pt idx="603">
                  <c:v>449593.468412304</c:v>
                </c:pt>
                <c:pt idx="604">
                  <c:v>449595.49553976</c:v>
                </c:pt>
                <c:pt idx="605">
                  <c:v>449595.19974946</c:v>
                </c:pt>
                <c:pt idx="606">
                  <c:v>449600.882549011</c:v>
                </c:pt>
                <c:pt idx="607">
                  <c:v>449597.323779809</c:v>
                </c:pt>
                <c:pt idx="608">
                  <c:v>449597.115658231</c:v>
                </c:pt>
                <c:pt idx="609">
                  <c:v>449598.083342605</c:v>
                </c:pt>
                <c:pt idx="610">
                  <c:v>449597.659652199</c:v>
                </c:pt>
                <c:pt idx="611">
                  <c:v>449595.174160484</c:v>
                </c:pt>
                <c:pt idx="612">
                  <c:v>449594.110518657</c:v>
                </c:pt>
                <c:pt idx="613">
                  <c:v>449595.448245911</c:v>
                </c:pt>
                <c:pt idx="614">
                  <c:v>449595.805594736</c:v>
                </c:pt>
                <c:pt idx="615">
                  <c:v>449596.196875442</c:v>
                </c:pt>
                <c:pt idx="616">
                  <c:v>449593.593921232</c:v>
                </c:pt>
                <c:pt idx="617">
                  <c:v>449593.970900489</c:v>
                </c:pt>
                <c:pt idx="618">
                  <c:v>449593.87090967</c:v>
                </c:pt>
                <c:pt idx="619">
                  <c:v>449594.994411237</c:v>
                </c:pt>
                <c:pt idx="620">
                  <c:v>449594.405727661</c:v>
                </c:pt>
                <c:pt idx="621">
                  <c:v>449596.223419433</c:v>
                </c:pt>
                <c:pt idx="622">
                  <c:v>449593.01908879</c:v>
                </c:pt>
                <c:pt idx="623">
                  <c:v>449590.266339512</c:v>
                </c:pt>
                <c:pt idx="624">
                  <c:v>449589.023130666</c:v>
                </c:pt>
                <c:pt idx="625">
                  <c:v>449590.390357257</c:v>
                </c:pt>
                <c:pt idx="626">
                  <c:v>449590.079998623</c:v>
                </c:pt>
                <c:pt idx="627">
                  <c:v>449589.063150661</c:v>
                </c:pt>
                <c:pt idx="628">
                  <c:v>449590.396361649</c:v>
                </c:pt>
                <c:pt idx="629">
                  <c:v>449589.425313813</c:v>
                </c:pt>
                <c:pt idx="630">
                  <c:v>449588.642343458</c:v>
                </c:pt>
                <c:pt idx="631">
                  <c:v>449589.284018342</c:v>
                </c:pt>
                <c:pt idx="632">
                  <c:v>449589.660689259</c:v>
                </c:pt>
                <c:pt idx="633">
                  <c:v>449590.058814173</c:v>
                </c:pt>
                <c:pt idx="634">
                  <c:v>449589.761324977</c:v>
                </c:pt>
                <c:pt idx="635">
                  <c:v>449588.81556885</c:v>
                </c:pt>
                <c:pt idx="636">
                  <c:v>449590.670387573</c:v>
                </c:pt>
                <c:pt idx="637">
                  <c:v>449591.030938599</c:v>
                </c:pt>
                <c:pt idx="638">
                  <c:v>449589.84260437</c:v>
                </c:pt>
                <c:pt idx="639">
                  <c:v>449591.017746564</c:v>
                </c:pt>
                <c:pt idx="640">
                  <c:v>449591.225303707</c:v>
                </c:pt>
                <c:pt idx="641">
                  <c:v>449593.64017143</c:v>
                </c:pt>
                <c:pt idx="642">
                  <c:v>449591.032508903</c:v>
                </c:pt>
                <c:pt idx="643">
                  <c:v>449592.657766964</c:v>
                </c:pt>
                <c:pt idx="644">
                  <c:v>449591.727812576</c:v>
                </c:pt>
                <c:pt idx="645">
                  <c:v>449590.908568515</c:v>
                </c:pt>
                <c:pt idx="646">
                  <c:v>449589.519372825</c:v>
                </c:pt>
                <c:pt idx="647">
                  <c:v>449591.209781956</c:v>
                </c:pt>
                <c:pt idx="648">
                  <c:v>449590.849405244</c:v>
                </c:pt>
                <c:pt idx="649">
                  <c:v>449592.263538035</c:v>
                </c:pt>
                <c:pt idx="650">
                  <c:v>449592.256351464</c:v>
                </c:pt>
                <c:pt idx="651">
                  <c:v>449591.758670373</c:v>
                </c:pt>
                <c:pt idx="652">
                  <c:v>449590.288945301</c:v>
                </c:pt>
                <c:pt idx="653">
                  <c:v>449591.214643343</c:v>
                </c:pt>
                <c:pt idx="654">
                  <c:v>449591.334210306</c:v>
                </c:pt>
                <c:pt idx="655">
                  <c:v>449591.530528043</c:v>
                </c:pt>
                <c:pt idx="656">
                  <c:v>449590.45291689</c:v>
                </c:pt>
                <c:pt idx="657">
                  <c:v>449592.714621685</c:v>
                </c:pt>
                <c:pt idx="658">
                  <c:v>449590.807019165</c:v>
                </c:pt>
                <c:pt idx="659">
                  <c:v>449589.904892946</c:v>
                </c:pt>
                <c:pt idx="660">
                  <c:v>449591.155283078</c:v>
                </c:pt>
                <c:pt idx="661">
                  <c:v>449590.71713174</c:v>
                </c:pt>
                <c:pt idx="662">
                  <c:v>449592.630872657</c:v>
                </c:pt>
                <c:pt idx="663">
                  <c:v>449595.397901827</c:v>
                </c:pt>
                <c:pt idx="664">
                  <c:v>449593.071780085</c:v>
                </c:pt>
                <c:pt idx="665">
                  <c:v>449593.05222736</c:v>
                </c:pt>
                <c:pt idx="666">
                  <c:v>449592.994785909</c:v>
                </c:pt>
                <c:pt idx="667">
                  <c:v>449592.995288492</c:v>
                </c:pt>
                <c:pt idx="668">
                  <c:v>449591.838250844</c:v>
                </c:pt>
                <c:pt idx="669">
                  <c:v>449592.576136655</c:v>
                </c:pt>
                <c:pt idx="670">
                  <c:v>449592.967056993</c:v>
                </c:pt>
                <c:pt idx="671">
                  <c:v>449592.65317671</c:v>
                </c:pt>
                <c:pt idx="672">
                  <c:v>449593.182428404</c:v>
                </c:pt>
                <c:pt idx="673">
                  <c:v>449592.769620414</c:v>
                </c:pt>
                <c:pt idx="674">
                  <c:v>449593.27447476</c:v>
                </c:pt>
                <c:pt idx="675">
                  <c:v>449592.748758382</c:v>
                </c:pt>
                <c:pt idx="676">
                  <c:v>449592.40160136</c:v>
                </c:pt>
                <c:pt idx="677">
                  <c:v>449593.810088179</c:v>
                </c:pt>
                <c:pt idx="678">
                  <c:v>449593.940883123</c:v>
                </c:pt>
                <c:pt idx="679">
                  <c:v>449593.637303324</c:v>
                </c:pt>
                <c:pt idx="680">
                  <c:v>449593.985669091</c:v>
                </c:pt>
                <c:pt idx="681">
                  <c:v>449594.095958591</c:v>
                </c:pt>
                <c:pt idx="682">
                  <c:v>449594.017334749</c:v>
                </c:pt>
                <c:pt idx="683">
                  <c:v>449594.353099028</c:v>
                </c:pt>
                <c:pt idx="684">
                  <c:v>449594.920436022</c:v>
                </c:pt>
                <c:pt idx="685">
                  <c:v>449595.020195365</c:v>
                </c:pt>
                <c:pt idx="686">
                  <c:v>449593.443154767</c:v>
                </c:pt>
                <c:pt idx="687">
                  <c:v>449593.4526453</c:v>
                </c:pt>
                <c:pt idx="688">
                  <c:v>449594.058073731</c:v>
                </c:pt>
                <c:pt idx="689">
                  <c:v>449593.575286989</c:v>
                </c:pt>
                <c:pt idx="690">
                  <c:v>449594.031246362</c:v>
                </c:pt>
                <c:pt idx="691">
                  <c:v>449593.53960836</c:v>
                </c:pt>
                <c:pt idx="692">
                  <c:v>449592.722481935</c:v>
                </c:pt>
                <c:pt idx="693">
                  <c:v>449593.410654764</c:v>
                </c:pt>
                <c:pt idx="694">
                  <c:v>449593.465315427</c:v>
                </c:pt>
                <c:pt idx="695">
                  <c:v>449593.545780392</c:v>
                </c:pt>
                <c:pt idx="696">
                  <c:v>449592.938632008</c:v>
                </c:pt>
                <c:pt idx="697">
                  <c:v>449593.232444565</c:v>
                </c:pt>
                <c:pt idx="698">
                  <c:v>449595.112770784</c:v>
                </c:pt>
                <c:pt idx="699">
                  <c:v>449592.935049138</c:v>
                </c:pt>
                <c:pt idx="700">
                  <c:v>449593.561407488</c:v>
                </c:pt>
                <c:pt idx="701">
                  <c:v>449593.879631047</c:v>
                </c:pt>
                <c:pt idx="702">
                  <c:v>449592.620788539</c:v>
                </c:pt>
                <c:pt idx="703">
                  <c:v>449593.525363939</c:v>
                </c:pt>
                <c:pt idx="704">
                  <c:v>449593.736952726</c:v>
                </c:pt>
                <c:pt idx="705">
                  <c:v>449594.005870713</c:v>
                </c:pt>
                <c:pt idx="706">
                  <c:v>449592.69952308</c:v>
                </c:pt>
                <c:pt idx="707">
                  <c:v>449593.142066779</c:v>
                </c:pt>
                <c:pt idx="708">
                  <c:v>449593.70790443</c:v>
                </c:pt>
                <c:pt idx="709">
                  <c:v>449594.310579407</c:v>
                </c:pt>
                <c:pt idx="710">
                  <c:v>449594.110536026</c:v>
                </c:pt>
                <c:pt idx="711">
                  <c:v>449594.342962821</c:v>
                </c:pt>
                <c:pt idx="712">
                  <c:v>449594.18454826</c:v>
                </c:pt>
                <c:pt idx="713">
                  <c:v>449594.154666982</c:v>
                </c:pt>
                <c:pt idx="714">
                  <c:v>449594.639543558</c:v>
                </c:pt>
                <c:pt idx="715">
                  <c:v>449594.842828153</c:v>
                </c:pt>
                <c:pt idx="716">
                  <c:v>449594.389242929</c:v>
                </c:pt>
                <c:pt idx="717">
                  <c:v>449593.74977376</c:v>
                </c:pt>
                <c:pt idx="718">
                  <c:v>449593.757379211</c:v>
                </c:pt>
                <c:pt idx="719">
                  <c:v>449593.654673989</c:v>
                </c:pt>
                <c:pt idx="720">
                  <c:v>449593.940447075</c:v>
                </c:pt>
                <c:pt idx="721">
                  <c:v>449593.465488956</c:v>
                </c:pt>
                <c:pt idx="722">
                  <c:v>449593.662037343</c:v>
                </c:pt>
                <c:pt idx="723">
                  <c:v>449593.408304986</c:v>
                </c:pt>
                <c:pt idx="724">
                  <c:v>449593.819449127</c:v>
                </c:pt>
                <c:pt idx="725">
                  <c:v>449593.5850299</c:v>
                </c:pt>
                <c:pt idx="726">
                  <c:v>449593.281390456</c:v>
                </c:pt>
                <c:pt idx="727">
                  <c:v>449593.372163552</c:v>
                </c:pt>
                <c:pt idx="728">
                  <c:v>449593.58638535</c:v>
                </c:pt>
                <c:pt idx="729">
                  <c:v>449593.257005268</c:v>
                </c:pt>
                <c:pt idx="730">
                  <c:v>449593.94748628</c:v>
                </c:pt>
                <c:pt idx="731">
                  <c:v>449593.261888503</c:v>
                </c:pt>
                <c:pt idx="732">
                  <c:v>449593.068239693</c:v>
                </c:pt>
                <c:pt idx="733">
                  <c:v>449592.950709314</c:v>
                </c:pt>
                <c:pt idx="734">
                  <c:v>449593.002131362</c:v>
                </c:pt>
                <c:pt idx="735">
                  <c:v>449593.372849004</c:v>
                </c:pt>
                <c:pt idx="736">
                  <c:v>449593.45350654</c:v>
                </c:pt>
                <c:pt idx="737">
                  <c:v>449593.313033613</c:v>
                </c:pt>
                <c:pt idx="738">
                  <c:v>449593.240819942</c:v>
                </c:pt>
                <c:pt idx="739">
                  <c:v>449593.131905185</c:v>
                </c:pt>
                <c:pt idx="740">
                  <c:v>449593.329826158</c:v>
                </c:pt>
                <c:pt idx="741">
                  <c:v>449593.253807017</c:v>
                </c:pt>
                <c:pt idx="742">
                  <c:v>449593.255911025</c:v>
                </c:pt>
                <c:pt idx="743">
                  <c:v>449593.261473974</c:v>
                </c:pt>
                <c:pt idx="744">
                  <c:v>449593.124710008</c:v>
                </c:pt>
                <c:pt idx="745">
                  <c:v>449593.165972388</c:v>
                </c:pt>
                <c:pt idx="746">
                  <c:v>449593.02540043</c:v>
                </c:pt>
                <c:pt idx="747">
                  <c:v>449593.108540446</c:v>
                </c:pt>
                <c:pt idx="748">
                  <c:v>449593.243908504</c:v>
                </c:pt>
                <c:pt idx="749">
                  <c:v>449593.010194643</c:v>
                </c:pt>
                <c:pt idx="750">
                  <c:v>449592.975698744</c:v>
                </c:pt>
                <c:pt idx="751">
                  <c:v>449593.217116331</c:v>
                </c:pt>
                <c:pt idx="752">
                  <c:v>449593.075760473</c:v>
                </c:pt>
                <c:pt idx="753">
                  <c:v>449593.1234943</c:v>
                </c:pt>
                <c:pt idx="754">
                  <c:v>449593.172567406</c:v>
                </c:pt>
                <c:pt idx="755">
                  <c:v>449593.133259376</c:v>
                </c:pt>
                <c:pt idx="756">
                  <c:v>449593.082448892</c:v>
                </c:pt>
                <c:pt idx="757">
                  <c:v>449592.853983548</c:v>
                </c:pt>
                <c:pt idx="758">
                  <c:v>449592.920093925</c:v>
                </c:pt>
                <c:pt idx="759">
                  <c:v>449592.983218398</c:v>
                </c:pt>
                <c:pt idx="760">
                  <c:v>449593.001622374</c:v>
                </c:pt>
                <c:pt idx="761">
                  <c:v>449592.920359066</c:v>
                </c:pt>
                <c:pt idx="762">
                  <c:v>449593.007826194</c:v>
                </c:pt>
                <c:pt idx="763">
                  <c:v>449592.752898641</c:v>
                </c:pt>
                <c:pt idx="764">
                  <c:v>449593.000866311</c:v>
                </c:pt>
                <c:pt idx="765">
                  <c:v>449593.003313451</c:v>
                </c:pt>
                <c:pt idx="766">
                  <c:v>449592.941698751</c:v>
                </c:pt>
                <c:pt idx="767">
                  <c:v>449592.954823267</c:v>
                </c:pt>
                <c:pt idx="768">
                  <c:v>449592.997745086</c:v>
                </c:pt>
                <c:pt idx="769">
                  <c:v>449593.233697168</c:v>
                </c:pt>
                <c:pt idx="770">
                  <c:v>449592.984650492</c:v>
                </c:pt>
                <c:pt idx="771">
                  <c:v>449593.094063253</c:v>
                </c:pt>
                <c:pt idx="772">
                  <c:v>449593.153619492</c:v>
                </c:pt>
                <c:pt idx="773">
                  <c:v>449593.180830546</c:v>
                </c:pt>
                <c:pt idx="774">
                  <c:v>449593.308856884</c:v>
                </c:pt>
                <c:pt idx="775">
                  <c:v>449593.325125228</c:v>
                </c:pt>
                <c:pt idx="776">
                  <c:v>449593.297727223</c:v>
                </c:pt>
                <c:pt idx="777">
                  <c:v>449593.14578586</c:v>
                </c:pt>
                <c:pt idx="778">
                  <c:v>449593.367309981</c:v>
                </c:pt>
                <c:pt idx="779">
                  <c:v>449593.210676911</c:v>
                </c:pt>
                <c:pt idx="780">
                  <c:v>449593.27321932</c:v>
                </c:pt>
                <c:pt idx="781">
                  <c:v>449593.335998692</c:v>
                </c:pt>
                <c:pt idx="782">
                  <c:v>449593.285458629</c:v>
                </c:pt>
                <c:pt idx="783">
                  <c:v>449593.278729571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TE y TT!$C$2:$C$785</c:f>
              <c:numCache>
                <c:formatCode>General</c:formatCode>
                <c:ptCount val="784"/>
                <c:pt idx="0">
                  <c:v>1012086.98949137</c:v>
                </c:pt>
                <c:pt idx="1">
                  <c:v>3556267.59802496</c:v>
                </c:pt>
                <c:pt idx="2">
                  <c:v>3368772.27031186</c:v>
                </c:pt>
                <c:pt idx="3">
                  <c:v>3231466.33915141</c:v>
                </c:pt>
                <c:pt idx="4">
                  <c:v>3190758.07142241</c:v>
                </c:pt>
                <c:pt idx="5">
                  <c:v>3123681.58646689</c:v>
                </c:pt>
                <c:pt idx="6">
                  <c:v>3085760.92879551</c:v>
                </c:pt>
                <c:pt idx="7">
                  <c:v>3018429.64628994</c:v>
                </c:pt>
                <c:pt idx="8">
                  <c:v>2980929.37218373</c:v>
                </c:pt>
                <c:pt idx="9">
                  <c:v>2912407.17868721</c:v>
                </c:pt>
                <c:pt idx="10">
                  <c:v>2874828.15829734</c:v>
                </c:pt>
                <c:pt idx="11">
                  <c:v>2805178.85177952</c:v>
                </c:pt>
                <c:pt idx="12">
                  <c:v>2767400.47556966</c:v>
                </c:pt>
                <c:pt idx="13">
                  <c:v>2696829.37715639</c:v>
                </c:pt>
                <c:pt idx="14">
                  <c:v>2658834.04566767</c:v>
                </c:pt>
                <c:pt idx="15">
                  <c:v>2587544.20704806</c:v>
                </c:pt>
                <c:pt idx="16">
                  <c:v>2549344.19087338</c:v>
                </c:pt>
                <c:pt idx="17">
                  <c:v>2477512.50282032</c:v>
                </c:pt>
                <c:pt idx="18">
                  <c:v>2439126.44371991</c:v>
                </c:pt>
                <c:pt idx="19">
                  <c:v>2366905.40743874</c:v>
                </c:pt>
                <c:pt idx="20">
                  <c:v>2328349.62211693</c:v>
                </c:pt>
                <c:pt idx="21">
                  <c:v>2255875.08948438</c:v>
                </c:pt>
                <c:pt idx="22">
                  <c:v>2142833.92661741</c:v>
                </c:pt>
                <c:pt idx="23">
                  <c:v>1995240.39984159</c:v>
                </c:pt>
                <c:pt idx="24">
                  <c:v>1918637.00877414</c:v>
                </c:pt>
                <c:pt idx="25">
                  <c:v>1857230.26572048</c:v>
                </c:pt>
                <c:pt idx="26">
                  <c:v>1847584.16579547</c:v>
                </c:pt>
                <c:pt idx="27">
                  <c:v>1846801.35798231</c:v>
                </c:pt>
                <c:pt idx="28">
                  <c:v>1818327.73652786</c:v>
                </c:pt>
                <c:pt idx="29">
                  <c:v>1817344.15736045</c:v>
                </c:pt>
                <c:pt idx="30">
                  <c:v>1791079.62962537</c:v>
                </c:pt>
                <c:pt idx="31">
                  <c:v>1789949.58877815</c:v>
                </c:pt>
                <c:pt idx="32">
                  <c:v>1764327.42296641</c:v>
                </c:pt>
                <c:pt idx="33">
                  <c:v>1763079.09871009</c:v>
                </c:pt>
                <c:pt idx="34">
                  <c:v>1737502.66481779</c:v>
                </c:pt>
                <c:pt idx="35">
                  <c:v>1736154.56033239</c:v>
                </c:pt>
                <c:pt idx="36">
                  <c:v>1710403.29175761</c:v>
                </c:pt>
                <c:pt idx="37">
                  <c:v>1708982.567711</c:v>
                </c:pt>
                <c:pt idx="38">
                  <c:v>1683094.27324888</c:v>
                </c:pt>
                <c:pt idx="39">
                  <c:v>1681626.64659851</c:v>
                </c:pt>
                <c:pt idx="40">
                  <c:v>1655689.77012382</c:v>
                </c:pt>
                <c:pt idx="41">
                  <c:v>1654180.88657069</c:v>
                </c:pt>
                <c:pt idx="42">
                  <c:v>1628278.57950683</c:v>
                </c:pt>
                <c:pt idx="43">
                  <c:v>1630037.48798166</c:v>
                </c:pt>
                <c:pt idx="44">
                  <c:v>1580208.07959542</c:v>
                </c:pt>
                <c:pt idx="45">
                  <c:v>1526162.28518445</c:v>
                </c:pt>
                <c:pt idx="46">
                  <c:v>1491217.1564533</c:v>
                </c:pt>
                <c:pt idx="47">
                  <c:v>1463868.95924068</c:v>
                </c:pt>
                <c:pt idx="48">
                  <c:v>1434877.15368664</c:v>
                </c:pt>
                <c:pt idx="49">
                  <c:v>1428660.48614592</c:v>
                </c:pt>
                <c:pt idx="50">
                  <c:v>1428111.27396688</c:v>
                </c:pt>
                <c:pt idx="51">
                  <c:v>1416278.13766958</c:v>
                </c:pt>
                <c:pt idx="52">
                  <c:v>1416335.01612793</c:v>
                </c:pt>
                <c:pt idx="53">
                  <c:v>1403322.20141829</c:v>
                </c:pt>
                <c:pt idx="54">
                  <c:v>1403488.80710218</c:v>
                </c:pt>
                <c:pt idx="55">
                  <c:v>1389423.7710302</c:v>
                </c:pt>
                <c:pt idx="56">
                  <c:v>1389634.51218258</c:v>
                </c:pt>
                <c:pt idx="57">
                  <c:v>1374894.36769291</c:v>
                </c:pt>
                <c:pt idx="58">
                  <c:v>1368645.59583298</c:v>
                </c:pt>
                <c:pt idx="59">
                  <c:v>1368849.74391811</c:v>
                </c:pt>
                <c:pt idx="60">
                  <c:v>1355617.10379906</c:v>
                </c:pt>
                <c:pt idx="61">
                  <c:v>1355760.65749438</c:v>
                </c:pt>
                <c:pt idx="62">
                  <c:v>1341026.95794202</c:v>
                </c:pt>
                <c:pt idx="63">
                  <c:v>1326869.45535556</c:v>
                </c:pt>
                <c:pt idx="64">
                  <c:v>1321331.20222192</c:v>
                </c:pt>
                <c:pt idx="65">
                  <c:v>1321756.28691526</c:v>
                </c:pt>
                <c:pt idx="66">
                  <c:v>1309264.04630995</c:v>
                </c:pt>
                <c:pt idx="67">
                  <c:v>1306251.26167821</c:v>
                </c:pt>
                <c:pt idx="68">
                  <c:v>1281720.45304875</c:v>
                </c:pt>
                <c:pt idx="69">
                  <c:v>1264424.85549415</c:v>
                </c:pt>
                <c:pt idx="70">
                  <c:v>1247941.36825747</c:v>
                </c:pt>
                <c:pt idx="71">
                  <c:v>1245024.53944095</c:v>
                </c:pt>
                <c:pt idx="72">
                  <c:v>1245133.5863966</c:v>
                </c:pt>
                <c:pt idx="73">
                  <c:v>1240825.77714519</c:v>
                </c:pt>
                <c:pt idx="74">
                  <c:v>1242055.53088188</c:v>
                </c:pt>
                <c:pt idx="75">
                  <c:v>1229769.80012553</c:v>
                </c:pt>
                <c:pt idx="76">
                  <c:v>1218989.17995808</c:v>
                </c:pt>
                <c:pt idx="77">
                  <c:v>1216618.95192787</c:v>
                </c:pt>
                <c:pt idx="78">
                  <c:v>1217783.84319814</c:v>
                </c:pt>
                <c:pt idx="79">
                  <c:v>1205223.46026943</c:v>
                </c:pt>
                <c:pt idx="80">
                  <c:v>1194051.55521013</c:v>
                </c:pt>
                <c:pt idx="81">
                  <c:v>1190500.00301648</c:v>
                </c:pt>
                <c:pt idx="82">
                  <c:v>1191544.61253786</c:v>
                </c:pt>
                <c:pt idx="83">
                  <c:v>1180320.34906839</c:v>
                </c:pt>
                <c:pt idx="84">
                  <c:v>1177478.19208022</c:v>
                </c:pt>
                <c:pt idx="85">
                  <c:v>1176986.58836878</c:v>
                </c:pt>
                <c:pt idx="86">
                  <c:v>1165056.69118629</c:v>
                </c:pt>
                <c:pt idx="87">
                  <c:v>1158731.65204829</c:v>
                </c:pt>
                <c:pt idx="88">
                  <c:v>1156544.06826129</c:v>
                </c:pt>
                <c:pt idx="89">
                  <c:v>1156851.75836278</c:v>
                </c:pt>
                <c:pt idx="90">
                  <c:v>1149743.53250092</c:v>
                </c:pt>
                <c:pt idx="91">
                  <c:v>1146774.47428351</c:v>
                </c:pt>
                <c:pt idx="92">
                  <c:v>1146355.67362645</c:v>
                </c:pt>
                <c:pt idx="93">
                  <c:v>1133098.82544937</c:v>
                </c:pt>
                <c:pt idx="94">
                  <c:v>1128469.93718527</c:v>
                </c:pt>
                <c:pt idx="95">
                  <c:v>1127057.82436704</c:v>
                </c:pt>
                <c:pt idx="96">
                  <c:v>1127369.00055775</c:v>
                </c:pt>
                <c:pt idx="97">
                  <c:v>1123238.78922002</c:v>
                </c:pt>
                <c:pt idx="98">
                  <c:v>1123545.45399379</c:v>
                </c:pt>
                <c:pt idx="99">
                  <c:v>1113764.09204496</c:v>
                </c:pt>
                <c:pt idx="100">
                  <c:v>1108890.31797809</c:v>
                </c:pt>
                <c:pt idx="101">
                  <c:v>1105566.84876599</c:v>
                </c:pt>
                <c:pt idx="102">
                  <c:v>1105700.30079946</c:v>
                </c:pt>
                <c:pt idx="103">
                  <c:v>1095757.511376</c:v>
                </c:pt>
                <c:pt idx="104">
                  <c:v>1090970.61042549</c:v>
                </c:pt>
                <c:pt idx="105">
                  <c:v>1089356.84584721</c:v>
                </c:pt>
                <c:pt idx="106">
                  <c:v>1089402.127904</c:v>
                </c:pt>
                <c:pt idx="107">
                  <c:v>1082763.5911455</c:v>
                </c:pt>
                <c:pt idx="108">
                  <c:v>1074865.58196452</c:v>
                </c:pt>
                <c:pt idx="109">
                  <c:v>1070202.2985323</c:v>
                </c:pt>
                <c:pt idx="110">
                  <c:v>1068638.84364699</c:v>
                </c:pt>
                <c:pt idx="111">
                  <c:v>1068400.07488808</c:v>
                </c:pt>
                <c:pt idx="112">
                  <c:v>1064499.36248895</c:v>
                </c:pt>
                <c:pt idx="113">
                  <c:v>1063355.18058438</c:v>
                </c:pt>
                <c:pt idx="114">
                  <c:v>1062988.96255479</c:v>
                </c:pt>
                <c:pt idx="115">
                  <c:v>1054705.27706519</c:v>
                </c:pt>
                <c:pt idx="116">
                  <c:v>1051209.45596957</c:v>
                </c:pt>
                <c:pt idx="117">
                  <c:v>1048222.02273501</c:v>
                </c:pt>
                <c:pt idx="118">
                  <c:v>1047037.39277307</c:v>
                </c:pt>
                <c:pt idx="119">
                  <c:v>1047054.01807466</c:v>
                </c:pt>
                <c:pt idx="120">
                  <c:v>1044908.06147708</c:v>
                </c:pt>
                <c:pt idx="121">
                  <c:v>1045197.04081022</c:v>
                </c:pt>
                <c:pt idx="122">
                  <c:v>1038396.09142557</c:v>
                </c:pt>
                <c:pt idx="123">
                  <c:v>1034892.03007553</c:v>
                </c:pt>
                <c:pt idx="124">
                  <c:v>1032750.36119128</c:v>
                </c:pt>
                <c:pt idx="125">
                  <c:v>1032898.10960316</c:v>
                </c:pt>
                <c:pt idx="126">
                  <c:v>1026543.13294272</c:v>
                </c:pt>
                <c:pt idx="127">
                  <c:v>1023371.80318644</c:v>
                </c:pt>
                <c:pt idx="128">
                  <c:v>1022442.85719463</c:v>
                </c:pt>
                <c:pt idx="129">
                  <c:v>1022539.98006388</c:v>
                </c:pt>
                <c:pt idx="130">
                  <c:v>1017665.33764588</c:v>
                </c:pt>
                <c:pt idx="131">
                  <c:v>1012319.20873727</c:v>
                </c:pt>
                <c:pt idx="132">
                  <c:v>1008154.25085807</c:v>
                </c:pt>
                <c:pt idx="133">
                  <c:v>1004521.96727807</c:v>
                </c:pt>
                <c:pt idx="134">
                  <c:v>1002465.38981406</c:v>
                </c:pt>
                <c:pt idx="135">
                  <c:v>1002424.23952401</c:v>
                </c:pt>
                <c:pt idx="136">
                  <c:v>1001231.96994863</c:v>
                </c:pt>
                <c:pt idx="137">
                  <c:v>1001025.24813343</c:v>
                </c:pt>
                <c:pt idx="138">
                  <c:v>996406.921886479</c:v>
                </c:pt>
                <c:pt idx="139">
                  <c:v>994324.339660115</c:v>
                </c:pt>
                <c:pt idx="140">
                  <c:v>994415.683142701</c:v>
                </c:pt>
                <c:pt idx="141">
                  <c:v>993695.437888028</c:v>
                </c:pt>
                <c:pt idx="142">
                  <c:v>993816.741396672</c:v>
                </c:pt>
                <c:pt idx="143">
                  <c:v>991755.831285426</c:v>
                </c:pt>
                <c:pt idx="144">
                  <c:v>991753.372526743</c:v>
                </c:pt>
                <c:pt idx="145">
                  <c:v>987058.859738074</c:v>
                </c:pt>
                <c:pt idx="146">
                  <c:v>985291.494509363</c:v>
                </c:pt>
                <c:pt idx="147">
                  <c:v>982811.614899258</c:v>
                </c:pt>
                <c:pt idx="148">
                  <c:v>978700.784578296</c:v>
                </c:pt>
                <c:pt idx="149">
                  <c:v>976645.498847795</c:v>
                </c:pt>
                <c:pt idx="150">
                  <c:v>975571.963305574</c:v>
                </c:pt>
                <c:pt idx="151">
                  <c:v>975590.412314976</c:v>
                </c:pt>
                <c:pt idx="152">
                  <c:v>972503.155945619</c:v>
                </c:pt>
                <c:pt idx="153">
                  <c:v>969079.001954188</c:v>
                </c:pt>
                <c:pt idx="154">
                  <c:v>966450.012643102</c:v>
                </c:pt>
                <c:pt idx="155">
                  <c:v>963384.666275616</c:v>
                </c:pt>
                <c:pt idx="156">
                  <c:v>962166.165652722</c:v>
                </c:pt>
                <c:pt idx="157">
                  <c:v>962345.402025862</c:v>
                </c:pt>
                <c:pt idx="158">
                  <c:v>959805.408886113</c:v>
                </c:pt>
                <c:pt idx="159">
                  <c:v>959181.771567567</c:v>
                </c:pt>
                <c:pt idx="160">
                  <c:v>959156.307478794</c:v>
                </c:pt>
                <c:pt idx="161">
                  <c:v>955911.839203565</c:v>
                </c:pt>
                <c:pt idx="162">
                  <c:v>954573.773726294</c:v>
                </c:pt>
                <c:pt idx="163">
                  <c:v>954639.583439879</c:v>
                </c:pt>
                <c:pt idx="164">
                  <c:v>952758.357027591</c:v>
                </c:pt>
                <c:pt idx="165">
                  <c:v>952230.477599475</c:v>
                </c:pt>
                <c:pt idx="166">
                  <c:v>952166.798598395</c:v>
                </c:pt>
                <c:pt idx="167">
                  <c:v>949497.469869971</c:v>
                </c:pt>
                <c:pt idx="168">
                  <c:v>948553.655340767</c:v>
                </c:pt>
                <c:pt idx="169">
                  <c:v>948526.932893705</c:v>
                </c:pt>
                <c:pt idx="170">
                  <c:v>945696.889680232</c:v>
                </c:pt>
                <c:pt idx="171">
                  <c:v>944436.804240799</c:v>
                </c:pt>
                <c:pt idx="172">
                  <c:v>943851.576203116</c:v>
                </c:pt>
                <c:pt idx="173">
                  <c:v>943982.542845482</c:v>
                </c:pt>
                <c:pt idx="174">
                  <c:v>941646.792214037</c:v>
                </c:pt>
                <c:pt idx="175">
                  <c:v>938597.414168563</c:v>
                </c:pt>
                <c:pt idx="176">
                  <c:v>936687.232401993</c:v>
                </c:pt>
                <c:pt idx="177">
                  <c:v>934947.927375656</c:v>
                </c:pt>
                <c:pt idx="178">
                  <c:v>934074.242188526</c:v>
                </c:pt>
                <c:pt idx="179">
                  <c:v>934027.951290426</c:v>
                </c:pt>
                <c:pt idx="180">
                  <c:v>933324.476309171</c:v>
                </c:pt>
                <c:pt idx="181">
                  <c:v>932406.2375421</c:v>
                </c:pt>
                <c:pt idx="182">
                  <c:v>932516.565121279</c:v>
                </c:pt>
                <c:pt idx="183">
                  <c:v>930275.450158276</c:v>
                </c:pt>
                <c:pt idx="184">
                  <c:v>929499.424618861</c:v>
                </c:pt>
                <c:pt idx="185">
                  <c:v>929663.420327085</c:v>
                </c:pt>
                <c:pt idx="186">
                  <c:v>928857.023811082</c:v>
                </c:pt>
                <c:pt idx="187">
                  <c:v>928862.116495246</c:v>
                </c:pt>
                <c:pt idx="188">
                  <c:v>927781.193371046</c:v>
                </c:pt>
                <c:pt idx="189">
                  <c:v>925810.445303784</c:v>
                </c:pt>
                <c:pt idx="190">
                  <c:v>924944.458901196</c:v>
                </c:pt>
                <c:pt idx="191">
                  <c:v>925011.883605861</c:v>
                </c:pt>
                <c:pt idx="192">
                  <c:v>922775.479475467</c:v>
                </c:pt>
                <c:pt idx="193">
                  <c:v>921580.369997069</c:v>
                </c:pt>
                <c:pt idx="194">
                  <c:v>921528.014852832</c:v>
                </c:pt>
                <c:pt idx="195">
                  <c:v>921207.739617065</c:v>
                </c:pt>
                <c:pt idx="196">
                  <c:v>920855.836371994</c:v>
                </c:pt>
                <c:pt idx="197">
                  <c:v>920228.82625517</c:v>
                </c:pt>
                <c:pt idx="198">
                  <c:v>919341.89272873</c:v>
                </c:pt>
                <c:pt idx="199">
                  <c:v>917766.456129347</c:v>
                </c:pt>
                <c:pt idx="200">
                  <c:v>917324.231135769</c:v>
                </c:pt>
                <c:pt idx="201">
                  <c:v>917204.511482664</c:v>
                </c:pt>
                <c:pt idx="202">
                  <c:v>915812.621364431</c:v>
                </c:pt>
                <c:pt idx="203">
                  <c:v>915598.01489212</c:v>
                </c:pt>
                <c:pt idx="204">
                  <c:v>915608.080323246</c:v>
                </c:pt>
                <c:pt idx="205">
                  <c:v>915427.167783985</c:v>
                </c:pt>
                <c:pt idx="206">
                  <c:v>914583.372549789</c:v>
                </c:pt>
                <c:pt idx="207">
                  <c:v>914317.054102279</c:v>
                </c:pt>
                <c:pt idx="208">
                  <c:v>914629.552161565</c:v>
                </c:pt>
                <c:pt idx="209">
                  <c:v>914149.058765244</c:v>
                </c:pt>
                <c:pt idx="210">
                  <c:v>914174.103565915</c:v>
                </c:pt>
                <c:pt idx="211">
                  <c:v>913732.06143196</c:v>
                </c:pt>
                <c:pt idx="212">
                  <c:v>913854.592321874</c:v>
                </c:pt>
                <c:pt idx="213">
                  <c:v>913612.916596474</c:v>
                </c:pt>
                <c:pt idx="214">
                  <c:v>913893.350195042</c:v>
                </c:pt>
                <c:pt idx="215">
                  <c:v>913330.362709162</c:v>
                </c:pt>
                <c:pt idx="216">
                  <c:v>914163.691600763</c:v>
                </c:pt>
                <c:pt idx="217">
                  <c:v>914712.230369845</c:v>
                </c:pt>
                <c:pt idx="218">
                  <c:v>914252.190954494</c:v>
                </c:pt>
                <c:pt idx="219">
                  <c:v>913110.691534332</c:v>
                </c:pt>
                <c:pt idx="220">
                  <c:v>912843.349728194</c:v>
                </c:pt>
                <c:pt idx="221">
                  <c:v>913731.000870376</c:v>
                </c:pt>
                <c:pt idx="222">
                  <c:v>913326.895944791</c:v>
                </c:pt>
                <c:pt idx="223">
                  <c:v>913117.179879439</c:v>
                </c:pt>
                <c:pt idx="224">
                  <c:v>912344.808316512</c:v>
                </c:pt>
                <c:pt idx="225">
                  <c:v>912709.349718006</c:v>
                </c:pt>
                <c:pt idx="226">
                  <c:v>913151.813501939</c:v>
                </c:pt>
                <c:pt idx="227">
                  <c:v>913963.312523464</c:v>
                </c:pt>
                <c:pt idx="228">
                  <c:v>913332.367177477</c:v>
                </c:pt>
                <c:pt idx="229">
                  <c:v>913503.679468646</c:v>
                </c:pt>
                <c:pt idx="230">
                  <c:v>913189.258486703</c:v>
                </c:pt>
                <c:pt idx="231">
                  <c:v>913443.105174319</c:v>
                </c:pt>
                <c:pt idx="232">
                  <c:v>913281.613761603</c:v>
                </c:pt>
                <c:pt idx="233">
                  <c:v>913557.553416075</c:v>
                </c:pt>
                <c:pt idx="234">
                  <c:v>913644.662700388</c:v>
                </c:pt>
                <c:pt idx="235">
                  <c:v>913645.34762143</c:v>
                </c:pt>
                <c:pt idx="236">
                  <c:v>913850.923244968</c:v>
                </c:pt>
                <c:pt idx="237">
                  <c:v>912899.230328684</c:v>
                </c:pt>
                <c:pt idx="238">
                  <c:v>913963.284485253</c:v>
                </c:pt>
                <c:pt idx="239">
                  <c:v>914351.56134006</c:v>
                </c:pt>
                <c:pt idx="240">
                  <c:v>913350.320450888</c:v>
                </c:pt>
                <c:pt idx="241">
                  <c:v>913360.590027825</c:v>
                </c:pt>
                <c:pt idx="242">
                  <c:v>914056.575482471</c:v>
                </c:pt>
                <c:pt idx="243">
                  <c:v>913611.557985152</c:v>
                </c:pt>
                <c:pt idx="244">
                  <c:v>913369.695590007</c:v>
                </c:pt>
                <c:pt idx="245">
                  <c:v>913756.215176564</c:v>
                </c:pt>
                <c:pt idx="246">
                  <c:v>913530.144115867</c:v>
                </c:pt>
                <c:pt idx="247">
                  <c:v>913442.577974606</c:v>
                </c:pt>
                <c:pt idx="248">
                  <c:v>914041.282873213</c:v>
                </c:pt>
                <c:pt idx="249">
                  <c:v>913876.298940211</c:v>
                </c:pt>
                <c:pt idx="250">
                  <c:v>913855.78757296</c:v>
                </c:pt>
                <c:pt idx="251">
                  <c:v>913666.251911724</c:v>
                </c:pt>
                <c:pt idx="252">
                  <c:v>913224.626111104</c:v>
                </c:pt>
                <c:pt idx="253">
                  <c:v>913214.257385252</c:v>
                </c:pt>
                <c:pt idx="254">
                  <c:v>913058.945018291</c:v>
                </c:pt>
                <c:pt idx="255">
                  <c:v>913002.806573779</c:v>
                </c:pt>
                <c:pt idx="256">
                  <c:v>913387.496284298</c:v>
                </c:pt>
                <c:pt idx="257">
                  <c:v>913283.563766962</c:v>
                </c:pt>
                <c:pt idx="258">
                  <c:v>913159.588806469</c:v>
                </c:pt>
                <c:pt idx="259">
                  <c:v>912959.299475626</c:v>
                </c:pt>
                <c:pt idx="260">
                  <c:v>913175.216143159</c:v>
                </c:pt>
                <c:pt idx="261">
                  <c:v>913491.33166306</c:v>
                </c:pt>
                <c:pt idx="262">
                  <c:v>913338.925576991</c:v>
                </c:pt>
                <c:pt idx="263">
                  <c:v>913205.105057434</c:v>
                </c:pt>
                <c:pt idx="264">
                  <c:v>912917.866434882</c:v>
                </c:pt>
                <c:pt idx="265">
                  <c:v>913185.816078082</c:v>
                </c:pt>
                <c:pt idx="266">
                  <c:v>913259.542565875</c:v>
                </c:pt>
                <c:pt idx="267">
                  <c:v>913381.540968547</c:v>
                </c:pt>
                <c:pt idx="268">
                  <c:v>913446.594943155</c:v>
                </c:pt>
                <c:pt idx="269">
                  <c:v>912756.211382216</c:v>
                </c:pt>
                <c:pt idx="270">
                  <c:v>913025.805669158</c:v>
                </c:pt>
                <c:pt idx="271">
                  <c:v>913157.164039644</c:v>
                </c:pt>
                <c:pt idx="272">
                  <c:v>913155.255601055</c:v>
                </c:pt>
                <c:pt idx="273">
                  <c:v>912707.919766797</c:v>
                </c:pt>
                <c:pt idx="274">
                  <c:v>913437.635431115</c:v>
                </c:pt>
                <c:pt idx="275">
                  <c:v>913710.294710071</c:v>
                </c:pt>
                <c:pt idx="276">
                  <c:v>913514.28811231</c:v>
                </c:pt>
                <c:pt idx="277">
                  <c:v>913614.257360645</c:v>
                </c:pt>
                <c:pt idx="278">
                  <c:v>913541.947045698</c:v>
                </c:pt>
                <c:pt idx="279">
                  <c:v>913674.030619935</c:v>
                </c:pt>
                <c:pt idx="280">
                  <c:v>913324.169890038</c:v>
                </c:pt>
                <c:pt idx="281">
                  <c:v>913248.500923092</c:v>
                </c:pt>
                <c:pt idx="282">
                  <c:v>913184.643640644</c:v>
                </c:pt>
                <c:pt idx="283">
                  <c:v>913238.397296915</c:v>
                </c:pt>
                <c:pt idx="284">
                  <c:v>913120.753284373</c:v>
                </c:pt>
                <c:pt idx="285">
                  <c:v>913110.29021656</c:v>
                </c:pt>
                <c:pt idx="286">
                  <c:v>913245.991134699</c:v>
                </c:pt>
                <c:pt idx="287">
                  <c:v>913056.0459011</c:v>
                </c:pt>
                <c:pt idx="288">
                  <c:v>913266.47343947</c:v>
                </c:pt>
                <c:pt idx="289">
                  <c:v>913310.692988406</c:v>
                </c:pt>
                <c:pt idx="290">
                  <c:v>913030.407085117</c:v>
                </c:pt>
                <c:pt idx="291">
                  <c:v>913052.51753677</c:v>
                </c:pt>
                <c:pt idx="292">
                  <c:v>912800.876591083</c:v>
                </c:pt>
                <c:pt idx="293">
                  <c:v>913040.333023835</c:v>
                </c:pt>
                <c:pt idx="294">
                  <c:v>913063.558472682</c:v>
                </c:pt>
                <c:pt idx="295">
                  <c:v>913353.386853574</c:v>
                </c:pt>
                <c:pt idx="296">
                  <c:v>912993.94576958</c:v>
                </c:pt>
                <c:pt idx="297">
                  <c:v>913031.71101814</c:v>
                </c:pt>
                <c:pt idx="298">
                  <c:v>913069.551184994</c:v>
                </c:pt>
                <c:pt idx="299">
                  <c:v>913029.196201356</c:v>
                </c:pt>
                <c:pt idx="300">
                  <c:v>912794.304988921</c:v>
                </c:pt>
                <c:pt idx="301">
                  <c:v>913031.827683129</c:v>
                </c:pt>
                <c:pt idx="302">
                  <c:v>913295.28124713</c:v>
                </c:pt>
                <c:pt idx="303">
                  <c:v>913219.590251306</c:v>
                </c:pt>
                <c:pt idx="304">
                  <c:v>913354.793507967</c:v>
                </c:pt>
                <c:pt idx="305">
                  <c:v>913248.50745091</c:v>
                </c:pt>
                <c:pt idx="306">
                  <c:v>913305.038021058</c:v>
                </c:pt>
                <c:pt idx="307">
                  <c:v>913282.780638637</c:v>
                </c:pt>
                <c:pt idx="308">
                  <c:v>913535.47740798</c:v>
                </c:pt>
                <c:pt idx="309">
                  <c:v>913433.851523448</c:v>
                </c:pt>
                <c:pt idx="310">
                  <c:v>913252.392052868</c:v>
                </c:pt>
                <c:pt idx="311">
                  <c:v>913257.989386995</c:v>
                </c:pt>
                <c:pt idx="312">
                  <c:v>913403.371081794</c:v>
                </c:pt>
                <c:pt idx="313">
                  <c:v>913507.966850934</c:v>
                </c:pt>
                <c:pt idx="314">
                  <c:v>913355.887787287</c:v>
                </c:pt>
                <c:pt idx="315">
                  <c:v>913236.915187133</c:v>
                </c:pt>
                <c:pt idx="316">
                  <c:v>913421.712263661</c:v>
                </c:pt>
                <c:pt idx="317">
                  <c:v>913512.019273023</c:v>
                </c:pt>
                <c:pt idx="318">
                  <c:v>913507.178740428</c:v>
                </c:pt>
                <c:pt idx="319">
                  <c:v>913538.229421092</c:v>
                </c:pt>
                <c:pt idx="320">
                  <c:v>913593.799778139</c:v>
                </c:pt>
                <c:pt idx="321">
                  <c:v>913648.02763134</c:v>
                </c:pt>
                <c:pt idx="322">
                  <c:v>913423.066081122</c:v>
                </c:pt>
                <c:pt idx="323">
                  <c:v>913570.298395667</c:v>
                </c:pt>
                <c:pt idx="324">
                  <c:v>913293.842422866</c:v>
                </c:pt>
                <c:pt idx="325">
                  <c:v>913486.993012953</c:v>
                </c:pt>
                <c:pt idx="326">
                  <c:v>913411.361270298</c:v>
                </c:pt>
                <c:pt idx="327">
                  <c:v>913423.425934836</c:v>
                </c:pt>
                <c:pt idx="328">
                  <c:v>913495.56319152</c:v>
                </c:pt>
                <c:pt idx="329">
                  <c:v>913459.387315149</c:v>
                </c:pt>
                <c:pt idx="330">
                  <c:v>913510.968999634</c:v>
                </c:pt>
                <c:pt idx="331">
                  <c:v>913599.506328217</c:v>
                </c:pt>
                <c:pt idx="332">
                  <c:v>913532.722806419</c:v>
                </c:pt>
                <c:pt idx="333">
                  <c:v>913585.037430647</c:v>
                </c:pt>
                <c:pt idx="334">
                  <c:v>913659.008914209</c:v>
                </c:pt>
                <c:pt idx="335">
                  <c:v>913637.368365877</c:v>
                </c:pt>
                <c:pt idx="336">
                  <c:v>913639.190103627</c:v>
                </c:pt>
                <c:pt idx="337">
                  <c:v>913651.842929275</c:v>
                </c:pt>
                <c:pt idx="338">
                  <c:v>913694.942647279</c:v>
                </c:pt>
                <c:pt idx="339">
                  <c:v>913589.182175545</c:v>
                </c:pt>
                <c:pt idx="340">
                  <c:v>913592.604964161</c:v>
                </c:pt>
                <c:pt idx="341">
                  <c:v>913522.799981614</c:v>
                </c:pt>
                <c:pt idx="342">
                  <c:v>913506.526695516</c:v>
                </c:pt>
                <c:pt idx="343">
                  <c:v>913472.904125403</c:v>
                </c:pt>
                <c:pt idx="344">
                  <c:v>913380.767831966</c:v>
                </c:pt>
                <c:pt idx="345">
                  <c:v>913497.703134599</c:v>
                </c:pt>
                <c:pt idx="346">
                  <c:v>913531.820617627</c:v>
                </c:pt>
                <c:pt idx="347">
                  <c:v>913534.257273122</c:v>
                </c:pt>
                <c:pt idx="348">
                  <c:v>913443.69915342</c:v>
                </c:pt>
                <c:pt idx="349">
                  <c:v>913489.74181153</c:v>
                </c:pt>
                <c:pt idx="350">
                  <c:v>913359.492712046</c:v>
                </c:pt>
                <c:pt idx="351">
                  <c:v>913400.073413783</c:v>
                </c:pt>
                <c:pt idx="352">
                  <c:v>913300.771625228</c:v>
                </c:pt>
                <c:pt idx="353">
                  <c:v>913345.061350586</c:v>
                </c:pt>
                <c:pt idx="354">
                  <c:v>913260.604467744</c:v>
                </c:pt>
                <c:pt idx="355">
                  <c:v>913390.269442835</c:v>
                </c:pt>
                <c:pt idx="356">
                  <c:v>913219.411867798</c:v>
                </c:pt>
                <c:pt idx="357">
                  <c:v>913320.518763862</c:v>
                </c:pt>
                <c:pt idx="358">
                  <c:v>913329.203565018</c:v>
                </c:pt>
                <c:pt idx="359">
                  <c:v>913335.014643327</c:v>
                </c:pt>
                <c:pt idx="360">
                  <c:v>913281.11433409</c:v>
                </c:pt>
                <c:pt idx="361">
                  <c:v>913282.540101927</c:v>
                </c:pt>
                <c:pt idx="362">
                  <c:v>913301.938136118</c:v>
                </c:pt>
                <c:pt idx="363">
                  <c:v>913251.980621743</c:v>
                </c:pt>
                <c:pt idx="364">
                  <c:v>913302.510580846</c:v>
                </c:pt>
                <c:pt idx="365">
                  <c:v>913323.094000142</c:v>
                </c:pt>
                <c:pt idx="366">
                  <c:v>913140.007545243</c:v>
                </c:pt>
                <c:pt idx="367">
                  <c:v>913301.632404733</c:v>
                </c:pt>
                <c:pt idx="368">
                  <c:v>913266.967919616</c:v>
                </c:pt>
                <c:pt idx="369">
                  <c:v>913324.069092311</c:v>
                </c:pt>
                <c:pt idx="370">
                  <c:v>913221.217387421</c:v>
                </c:pt>
                <c:pt idx="371">
                  <c:v>913262.79314601</c:v>
                </c:pt>
                <c:pt idx="372">
                  <c:v>913328.732191841</c:v>
                </c:pt>
                <c:pt idx="373">
                  <c:v>913193.71178544</c:v>
                </c:pt>
                <c:pt idx="374">
                  <c:v>913244.46398259</c:v>
                </c:pt>
                <c:pt idx="375">
                  <c:v>913187.5627951</c:v>
                </c:pt>
                <c:pt idx="376">
                  <c:v>913205.334346856</c:v>
                </c:pt>
                <c:pt idx="377">
                  <c:v>913256.719119765</c:v>
                </c:pt>
                <c:pt idx="378">
                  <c:v>913311.26300416</c:v>
                </c:pt>
                <c:pt idx="379">
                  <c:v>913148.435854943</c:v>
                </c:pt>
                <c:pt idx="380">
                  <c:v>913174.051286172</c:v>
                </c:pt>
                <c:pt idx="381">
                  <c:v>913243.626619434</c:v>
                </c:pt>
                <c:pt idx="382">
                  <c:v>913338.18236319</c:v>
                </c:pt>
                <c:pt idx="383">
                  <c:v>913256.185538296</c:v>
                </c:pt>
                <c:pt idx="384">
                  <c:v>913245.246176525</c:v>
                </c:pt>
                <c:pt idx="385">
                  <c:v>913238.100666159</c:v>
                </c:pt>
                <c:pt idx="386">
                  <c:v>913252.864150814</c:v>
                </c:pt>
                <c:pt idx="387">
                  <c:v>913234.474141975</c:v>
                </c:pt>
                <c:pt idx="388">
                  <c:v>913296.587128241</c:v>
                </c:pt>
                <c:pt idx="389">
                  <c:v>913206.265744077</c:v>
                </c:pt>
                <c:pt idx="390">
                  <c:v>913295.32809915</c:v>
                </c:pt>
                <c:pt idx="391">
                  <c:v>913337.182668389</c:v>
                </c:pt>
                <c:pt idx="392">
                  <c:v>913149.6033265</c:v>
                </c:pt>
                <c:pt idx="393">
                  <c:v>913222.841341634</c:v>
                </c:pt>
                <c:pt idx="394">
                  <c:v>913181.888882482</c:v>
                </c:pt>
                <c:pt idx="395">
                  <c:v>913150.380433613</c:v>
                </c:pt>
                <c:pt idx="396">
                  <c:v>913139.113482371</c:v>
                </c:pt>
                <c:pt idx="397">
                  <c:v>913242.527168418</c:v>
                </c:pt>
                <c:pt idx="398">
                  <c:v>913261.400842486</c:v>
                </c:pt>
                <c:pt idx="399">
                  <c:v>913277.049387712</c:v>
                </c:pt>
                <c:pt idx="400">
                  <c:v>913237.112166277</c:v>
                </c:pt>
                <c:pt idx="401">
                  <c:v>913296.495278634</c:v>
                </c:pt>
                <c:pt idx="402">
                  <c:v>913308.712729766</c:v>
                </c:pt>
                <c:pt idx="403">
                  <c:v>913329.298784281</c:v>
                </c:pt>
                <c:pt idx="404">
                  <c:v>913310.358833989</c:v>
                </c:pt>
                <c:pt idx="405">
                  <c:v>913349.744446761</c:v>
                </c:pt>
                <c:pt idx="406">
                  <c:v>913303.018254793</c:v>
                </c:pt>
                <c:pt idx="407">
                  <c:v>913320.392745715</c:v>
                </c:pt>
                <c:pt idx="408">
                  <c:v>913330.870348688</c:v>
                </c:pt>
                <c:pt idx="409">
                  <c:v>913334.07304317</c:v>
                </c:pt>
                <c:pt idx="410">
                  <c:v>913315.480323577</c:v>
                </c:pt>
                <c:pt idx="411">
                  <c:v>913340.61454234</c:v>
                </c:pt>
                <c:pt idx="412">
                  <c:v>913337.867112759</c:v>
                </c:pt>
                <c:pt idx="413">
                  <c:v>913325.470407724</c:v>
                </c:pt>
                <c:pt idx="414">
                  <c:v>913432.707818721</c:v>
                </c:pt>
                <c:pt idx="415">
                  <c:v>913322.126315364</c:v>
                </c:pt>
                <c:pt idx="416">
                  <c:v>913351.456604959</c:v>
                </c:pt>
                <c:pt idx="417">
                  <c:v>913333.025448157</c:v>
                </c:pt>
                <c:pt idx="418">
                  <c:v>913262.966986094</c:v>
                </c:pt>
                <c:pt idx="419">
                  <c:v>913313.346044766</c:v>
                </c:pt>
                <c:pt idx="420">
                  <c:v>913335.71043435</c:v>
                </c:pt>
                <c:pt idx="421">
                  <c:v>913315.366317214</c:v>
                </c:pt>
                <c:pt idx="422">
                  <c:v>913350.218228237</c:v>
                </c:pt>
                <c:pt idx="423">
                  <c:v>913305.102291756</c:v>
                </c:pt>
                <c:pt idx="424">
                  <c:v>913273.383951683</c:v>
                </c:pt>
                <c:pt idx="425">
                  <c:v>913299.193094614</c:v>
                </c:pt>
                <c:pt idx="426">
                  <c:v>913325.873620746</c:v>
                </c:pt>
                <c:pt idx="427">
                  <c:v>913318.188869173</c:v>
                </c:pt>
                <c:pt idx="428">
                  <c:v>913246.351880935</c:v>
                </c:pt>
                <c:pt idx="429">
                  <c:v>913338.016351499</c:v>
                </c:pt>
                <c:pt idx="430">
                  <c:v>913232.030080527</c:v>
                </c:pt>
                <c:pt idx="431">
                  <c:v>913280.186650459</c:v>
                </c:pt>
                <c:pt idx="432">
                  <c:v>913259.811835435</c:v>
                </c:pt>
                <c:pt idx="433">
                  <c:v>913291.763535702</c:v>
                </c:pt>
                <c:pt idx="434">
                  <c:v>913250.973792683</c:v>
                </c:pt>
                <c:pt idx="435">
                  <c:v>913283.379857872</c:v>
                </c:pt>
                <c:pt idx="436">
                  <c:v>913277.37049407</c:v>
                </c:pt>
                <c:pt idx="437">
                  <c:v>913249.3932512</c:v>
                </c:pt>
                <c:pt idx="438">
                  <c:v>913292.847111987</c:v>
                </c:pt>
                <c:pt idx="439">
                  <c:v>913301.857742446</c:v>
                </c:pt>
                <c:pt idx="440">
                  <c:v>913276.125339667</c:v>
                </c:pt>
                <c:pt idx="441">
                  <c:v>913292.463438942</c:v>
                </c:pt>
                <c:pt idx="442">
                  <c:v>913304.393010223</c:v>
                </c:pt>
                <c:pt idx="443">
                  <c:v>913254.374104049</c:v>
                </c:pt>
                <c:pt idx="444">
                  <c:v>913298.514590458</c:v>
                </c:pt>
                <c:pt idx="445">
                  <c:v>913300.440872315</c:v>
                </c:pt>
                <c:pt idx="446">
                  <c:v>913302.182759593</c:v>
                </c:pt>
                <c:pt idx="447">
                  <c:v>913262.886678333</c:v>
                </c:pt>
                <c:pt idx="448">
                  <c:v>913259.469022543</c:v>
                </c:pt>
                <c:pt idx="449">
                  <c:v>913234.414143066</c:v>
                </c:pt>
                <c:pt idx="450">
                  <c:v>913264.470862909</c:v>
                </c:pt>
                <c:pt idx="451">
                  <c:v>913255.985777184</c:v>
                </c:pt>
                <c:pt idx="452">
                  <c:v>913252.895675607</c:v>
                </c:pt>
                <c:pt idx="453">
                  <c:v>913251.702772858</c:v>
                </c:pt>
                <c:pt idx="454">
                  <c:v>913262.961485086</c:v>
                </c:pt>
                <c:pt idx="455">
                  <c:v>913284.46608021</c:v>
                </c:pt>
                <c:pt idx="456">
                  <c:v>913260.519033082</c:v>
                </c:pt>
                <c:pt idx="457">
                  <c:v>913252.086233717</c:v>
                </c:pt>
                <c:pt idx="458">
                  <c:v>913234.943242648</c:v>
                </c:pt>
                <c:pt idx="459">
                  <c:v>913233.885253902</c:v>
                </c:pt>
                <c:pt idx="460">
                  <c:v>913218.620987657</c:v>
                </c:pt>
                <c:pt idx="461">
                  <c:v>913239.242811131</c:v>
                </c:pt>
                <c:pt idx="462">
                  <c:v>913243.313889866</c:v>
                </c:pt>
                <c:pt idx="463">
                  <c:v>913208.958258302</c:v>
                </c:pt>
                <c:pt idx="464">
                  <c:v>913252.806621628</c:v>
                </c:pt>
                <c:pt idx="465">
                  <c:v>913257.212208777</c:v>
                </c:pt>
                <c:pt idx="466">
                  <c:v>913242.930124801</c:v>
                </c:pt>
                <c:pt idx="467">
                  <c:v>913243.741615839</c:v>
                </c:pt>
                <c:pt idx="468">
                  <c:v>913226.596263373</c:v>
                </c:pt>
                <c:pt idx="469">
                  <c:v>913261.249320581</c:v>
                </c:pt>
                <c:pt idx="470">
                  <c:v>913229.350406645</c:v>
                </c:pt>
                <c:pt idx="471">
                  <c:v>913255.166533267</c:v>
                </c:pt>
                <c:pt idx="472">
                  <c:v>913253.542614501</c:v>
                </c:pt>
                <c:pt idx="473">
                  <c:v>913286.097436401</c:v>
                </c:pt>
                <c:pt idx="474">
                  <c:v>913249.628551997</c:v>
                </c:pt>
                <c:pt idx="475">
                  <c:v>913245.787605143</c:v>
                </c:pt>
                <c:pt idx="476">
                  <c:v>913241.370732631</c:v>
                </c:pt>
                <c:pt idx="477">
                  <c:v>913254.274570419</c:v>
                </c:pt>
                <c:pt idx="478">
                  <c:v>913255.102717647</c:v>
                </c:pt>
                <c:pt idx="479">
                  <c:v>913245.087597885</c:v>
                </c:pt>
                <c:pt idx="480">
                  <c:v>913238.381471812</c:v>
                </c:pt>
                <c:pt idx="481">
                  <c:v>913252.411707299</c:v>
                </c:pt>
                <c:pt idx="482">
                  <c:v>913260.490878236</c:v>
                </c:pt>
                <c:pt idx="483">
                  <c:v>913250.865164779</c:v>
                </c:pt>
                <c:pt idx="484">
                  <c:v>913255.203753459</c:v>
                </c:pt>
                <c:pt idx="485">
                  <c:v>913246.352167869</c:v>
                </c:pt>
                <c:pt idx="486">
                  <c:v>913262.290374731</c:v>
                </c:pt>
                <c:pt idx="487">
                  <c:v>913262.244666093</c:v>
                </c:pt>
                <c:pt idx="488">
                  <c:v>913258.248761889</c:v>
                </c:pt>
                <c:pt idx="489">
                  <c:v>913255.545893595</c:v>
                </c:pt>
                <c:pt idx="490">
                  <c:v>913238.271845002</c:v>
                </c:pt>
                <c:pt idx="491">
                  <c:v>913248.763223359</c:v>
                </c:pt>
                <c:pt idx="492">
                  <c:v>913267.674298525</c:v>
                </c:pt>
                <c:pt idx="493">
                  <c:v>913244.900745575</c:v>
                </c:pt>
                <c:pt idx="494">
                  <c:v>913253.591801983</c:v>
                </c:pt>
                <c:pt idx="495">
                  <c:v>913253.574823292</c:v>
                </c:pt>
                <c:pt idx="496">
                  <c:v>913253.270806047</c:v>
                </c:pt>
                <c:pt idx="497">
                  <c:v>913253.182176812</c:v>
                </c:pt>
                <c:pt idx="498">
                  <c:v>913250.395748374</c:v>
                </c:pt>
                <c:pt idx="499">
                  <c:v>913253.259021077</c:v>
                </c:pt>
                <c:pt idx="500">
                  <c:v>913250.622708641</c:v>
                </c:pt>
                <c:pt idx="501">
                  <c:v>913251.503936109</c:v>
                </c:pt>
                <c:pt idx="502">
                  <c:v>913250.981810478</c:v>
                </c:pt>
                <c:pt idx="503">
                  <c:v>913255.53654278</c:v>
                </c:pt>
                <c:pt idx="504">
                  <c:v>913254.206474394</c:v>
                </c:pt>
                <c:pt idx="505">
                  <c:v>913255.083953081</c:v>
                </c:pt>
                <c:pt idx="506">
                  <c:v>913257.264137894</c:v>
                </c:pt>
                <c:pt idx="507">
                  <c:v>913256.158903743</c:v>
                </c:pt>
                <c:pt idx="508">
                  <c:v>913260.688461425</c:v>
                </c:pt>
                <c:pt idx="509">
                  <c:v>913262.325827663</c:v>
                </c:pt>
                <c:pt idx="510">
                  <c:v>913254.448938985</c:v>
                </c:pt>
                <c:pt idx="511">
                  <c:v>913250.134422213</c:v>
                </c:pt>
                <c:pt idx="512">
                  <c:v>913258.773096399</c:v>
                </c:pt>
                <c:pt idx="513">
                  <c:v>913261.14733559</c:v>
                </c:pt>
                <c:pt idx="514">
                  <c:v>913261.493217654</c:v>
                </c:pt>
                <c:pt idx="515">
                  <c:v>913265.735527227</c:v>
                </c:pt>
                <c:pt idx="516">
                  <c:v>913262.824828183</c:v>
                </c:pt>
                <c:pt idx="517">
                  <c:v>913258.621449972</c:v>
                </c:pt>
                <c:pt idx="518">
                  <c:v>913258.241467519</c:v>
                </c:pt>
                <c:pt idx="519">
                  <c:v>913257.519955412</c:v>
                </c:pt>
                <c:pt idx="520">
                  <c:v>913259.843042355</c:v>
                </c:pt>
                <c:pt idx="521">
                  <c:v>913259.151514323</c:v>
                </c:pt>
                <c:pt idx="522">
                  <c:v>913263.428023141</c:v>
                </c:pt>
                <c:pt idx="523">
                  <c:v>913260.035881884</c:v>
                </c:pt>
                <c:pt idx="524">
                  <c:v>913259.792179021</c:v>
                </c:pt>
                <c:pt idx="525">
                  <c:v>913264.325302333</c:v>
                </c:pt>
                <c:pt idx="526">
                  <c:v>913262.244392515</c:v>
                </c:pt>
                <c:pt idx="527">
                  <c:v>913261.251537489</c:v>
                </c:pt>
                <c:pt idx="528">
                  <c:v>913256.107287442</c:v>
                </c:pt>
                <c:pt idx="529">
                  <c:v>913255.667011615</c:v>
                </c:pt>
                <c:pt idx="530">
                  <c:v>913248.77634482</c:v>
                </c:pt>
                <c:pt idx="531">
                  <c:v>913254.380103645</c:v>
                </c:pt>
                <c:pt idx="532">
                  <c:v>913258.430515211</c:v>
                </c:pt>
                <c:pt idx="533">
                  <c:v>913256.595829452</c:v>
                </c:pt>
                <c:pt idx="534">
                  <c:v>913261.862297802</c:v>
                </c:pt>
                <c:pt idx="535">
                  <c:v>913253.325123859</c:v>
                </c:pt>
                <c:pt idx="536">
                  <c:v>913246.453748149</c:v>
                </c:pt>
                <c:pt idx="537">
                  <c:v>913256.448712848</c:v>
                </c:pt>
                <c:pt idx="538">
                  <c:v>913243.794080799</c:v>
                </c:pt>
                <c:pt idx="539">
                  <c:v>913250.840158123</c:v>
                </c:pt>
                <c:pt idx="540">
                  <c:v>913254.638138584</c:v>
                </c:pt>
                <c:pt idx="541">
                  <c:v>913256.097116589</c:v>
                </c:pt>
                <c:pt idx="542">
                  <c:v>913249.629941425</c:v>
                </c:pt>
                <c:pt idx="543">
                  <c:v>913255.178211287</c:v>
                </c:pt>
                <c:pt idx="544">
                  <c:v>913254.447629724</c:v>
                </c:pt>
                <c:pt idx="545">
                  <c:v>913257.158913392</c:v>
                </c:pt>
                <c:pt idx="546">
                  <c:v>913258.105009653</c:v>
                </c:pt>
                <c:pt idx="547">
                  <c:v>913261.411779935</c:v>
                </c:pt>
                <c:pt idx="548">
                  <c:v>913257.706713646</c:v>
                </c:pt>
                <c:pt idx="549">
                  <c:v>913258.315213493</c:v>
                </c:pt>
                <c:pt idx="550">
                  <c:v>913257.764476481</c:v>
                </c:pt>
                <c:pt idx="551">
                  <c:v>913259.963024984</c:v>
                </c:pt>
                <c:pt idx="552">
                  <c:v>913261.343280958</c:v>
                </c:pt>
                <c:pt idx="553">
                  <c:v>913257.839925802</c:v>
                </c:pt>
                <c:pt idx="554">
                  <c:v>913259.385140271</c:v>
                </c:pt>
                <c:pt idx="555">
                  <c:v>913263.544474771</c:v>
                </c:pt>
                <c:pt idx="556">
                  <c:v>913265.069858499</c:v>
                </c:pt>
                <c:pt idx="557">
                  <c:v>913259.88178387</c:v>
                </c:pt>
                <c:pt idx="558">
                  <c:v>913258.063306273</c:v>
                </c:pt>
                <c:pt idx="559">
                  <c:v>913256.631835857</c:v>
                </c:pt>
                <c:pt idx="560">
                  <c:v>913254.601863871</c:v>
                </c:pt>
                <c:pt idx="561">
                  <c:v>913255.215744155</c:v>
                </c:pt>
                <c:pt idx="562">
                  <c:v>913255.634172133</c:v>
                </c:pt>
                <c:pt idx="563">
                  <c:v>913256.174297327</c:v>
                </c:pt>
                <c:pt idx="564">
                  <c:v>913257.720090337</c:v>
                </c:pt>
                <c:pt idx="565">
                  <c:v>913256.910602703</c:v>
                </c:pt>
                <c:pt idx="566">
                  <c:v>913256.759700851</c:v>
                </c:pt>
                <c:pt idx="567">
                  <c:v>913252.546945227</c:v>
                </c:pt>
                <c:pt idx="568">
                  <c:v>913257.842858606</c:v>
                </c:pt>
                <c:pt idx="569">
                  <c:v>913259.493446727</c:v>
                </c:pt>
                <c:pt idx="570">
                  <c:v>913257.34529585</c:v>
                </c:pt>
                <c:pt idx="571">
                  <c:v>913257.800732736</c:v>
                </c:pt>
                <c:pt idx="572">
                  <c:v>913257.851221473</c:v>
                </c:pt>
                <c:pt idx="573">
                  <c:v>913254.854951924</c:v>
                </c:pt>
                <c:pt idx="574">
                  <c:v>913257.703751199</c:v>
                </c:pt>
                <c:pt idx="575">
                  <c:v>913255.984987147</c:v>
                </c:pt>
                <c:pt idx="576">
                  <c:v>913257.238142607</c:v>
                </c:pt>
                <c:pt idx="577">
                  <c:v>913257.386894062</c:v>
                </c:pt>
                <c:pt idx="578">
                  <c:v>913254.898456222</c:v>
                </c:pt>
                <c:pt idx="579">
                  <c:v>913254.501751027</c:v>
                </c:pt>
                <c:pt idx="580">
                  <c:v>913256.489536991</c:v>
                </c:pt>
                <c:pt idx="581">
                  <c:v>913256.649335042</c:v>
                </c:pt>
                <c:pt idx="582">
                  <c:v>913255.425237537</c:v>
                </c:pt>
                <c:pt idx="583">
                  <c:v>913255.141552704</c:v>
                </c:pt>
                <c:pt idx="584">
                  <c:v>913253.443568146</c:v>
                </c:pt>
                <c:pt idx="585">
                  <c:v>913254.486254272</c:v>
                </c:pt>
                <c:pt idx="586">
                  <c:v>913251.414612112</c:v>
                </c:pt>
                <c:pt idx="587">
                  <c:v>913251.243897864</c:v>
                </c:pt>
                <c:pt idx="588">
                  <c:v>913250.830337943</c:v>
                </c:pt>
                <c:pt idx="589">
                  <c:v>913250.776571592</c:v>
                </c:pt>
                <c:pt idx="590">
                  <c:v>913251.061040887</c:v>
                </c:pt>
                <c:pt idx="591">
                  <c:v>913251.080433399</c:v>
                </c:pt>
                <c:pt idx="592">
                  <c:v>913251.473177625</c:v>
                </c:pt>
                <c:pt idx="593">
                  <c:v>913250.735587336</c:v>
                </c:pt>
                <c:pt idx="594">
                  <c:v>913250.771323879</c:v>
                </c:pt>
                <c:pt idx="595">
                  <c:v>913251.034453712</c:v>
                </c:pt>
                <c:pt idx="596">
                  <c:v>913252.00596586</c:v>
                </c:pt>
                <c:pt idx="597">
                  <c:v>913251.629658707</c:v>
                </c:pt>
                <c:pt idx="598">
                  <c:v>913249.922735869</c:v>
                </c:pt>
                <c:pt idx="599">
                  <c:v>913252.20893273</c:v>
                </c:pt>
                <c:pt idx="600">
                  <c:v>913254.308787473</c:v>
                </c:pt>
                <c:pt idx="601">
                  <c:v>913254.282795313</c:v>
                </c:pt>
                <c:pt idx="602">
                  <c:v>913252.31684683</c:v>
                </c:pt>
                <c:pt idx="603">
                  <c:v>913252.219987937</c:v>
                </c:pt>
                <c:pt idx="604">
                  <c:v>913253.121783505</c:v>
                </c:pt>
                <c:pt idx="605">
                  <c:v>913252.961770705</c:v>
                </c:pt>
                <c:pt idx="606">
                  <c:v>913255.323235189</c:v>
                </c:pt>
                <c:pt idx="607">
                  <c:v>913253.898166493</c:v>
                </c:pt>
                <c:pt idx="608">
                  <c:v>913253.843322978</c:v>
                </c:pt>
                <c:pt idx="609">
                  <c:v>913254.156501564</c:v>
                </c:pt>
                <c:pt idx="610">
                  <c:v>913254.067538138</c:v>
                </c:pt>
                <c:pt idx="611">
                  <c:v>913253.042691366</c:v>
                </c:pt>
                <c:pt idx="612">
                  <c:v>913252.454132435</c:v>
                </c:pt>
                <c:pt idx="613">
                  <c:v>913253.122373987</c:v>
                </c:pt>
                <c:pt idx="614">
                  <c:v>913253.220838256</c:v>
                </c:pt>
                <c:pt idx="615">
                  <c:v>913253.447844167</c:v>
                </c:pt>
                <c:pt idx="616">
                  <c:v>913252.379703031</c:v>
                </c:pt>
                <c:pt idx="617">
                  <c:v>913252.55978801</c:v>
                </c:pt>
                <c:pt idx="618">
                  <c:v>913252.496278838</c:v>
                </c:pt>
                <c:pt idx="619">
                  <c:v>913252.921261511</c:v>
                </c:pt>
                <c:pt idx="620">
                  <c:v>913252.710376263</c:v>
                </c:pt>
                <c:pt idx="621">
                  <c:v>913253.45249197</c:v>
                </c:pt>
                <c:pt idx="622">
                  <c:v>913252.142533984</c:v>
                </c:pt>
                <c:pt idx="623">
                  <c:v>913251.075609277</c:v>
                </c:pt>
                <c:pt idx="624">
                  <c:v>913250.575388905</c:v>
                </c:pt>
                <c:pt idx="625">
                  <c:v>913251.072674453</c:v>
                </c:pt>
                <c:pt idx="626">
                  <c:v>913250.990913427</c:v>
                </c:pt>
                <c:pt idx="627">
                  <c:v>913250.532232434</c:v>
                </c:pt>
                <c:pt idx="628">
                  <c:v>913251.069696128</c:v>
                </c:pt>
                <c:pt idx="629">
                  <c:v>913250.691369003</c:v>
                </c:pt>
                <c:pt idx="630">
                  <c:v>913250.356675311</c:v>
                </c:pt>
                <c:pt idx="631">
                  <c:v>913250.639762499</c:v>
                </c:pt>
                <c:pt idx="632">
                  <c:v>913250.80505294</c:v>
                </c:pt>
                <c:pt idx="633">
                  <c:v>913251.009104189</c:v>
                </c:pt>
                <c:pt idx="634">
                  <c:v>913250.834016098</c:v>
                </c:pt>
                <c:pt idx="635">
                  <c:v>913250.511149997</c:v>
                </c:pt>
                <c:pt idx="636">
                  <c:v>913251.223711378</c:v>
                </c:pt>
                <c:pt idx="637">
                  <c:v>913251.320341967</c:v>
                </c:pt>
                <c:pt idx="638">
                  <c:v>913250.844892475</c:v>
                </c:pt>
                <c:pt idx="639">
                  <c:v>913251.377695945</c:v>
                </c:pt>
                <c:pt idx="640">
                  <c:v>913251.453385892</c:v>
                </c:pt>
                <c:pt idx="641">
                  <c:v>913252.424842047</c:v>
                </c:pt>
                <c:pt idx="642">
                  <c:v>913251.370165501</c:v>
                </c:pt>
                <c:pt idx="643">
                  <c:v>913251.991491718</c:v>
                </c:pt>
                <c:pt idx="644">
                  <c:v>913251.606191843</c:v>
                </c:pt>
                <c:pt idx="645">
                  <c:v>913251.277344814</c:v>
                </c:pt>
                <c:pt idx="646">
                  <c:v>913250.737379353</c:v>
                </c:pt>
                <c:pt idx="647">
                  <c:v>913251.369589017</c:v>
                </c:pt>
                <c:pt idx="648">
                  <c:v>913251.280092798</c:v>
                </c:pt>
                <c:pt idx="649">
                  <c:v>913251.88085972</c:v>
                </c:pt>
                <c:pt idx="650">
                  <c:v>913251.821617733</c:v>
                </c:pt>
                <c:pt idx="651">
                  <c:v>913251.596734382</c:v>
                </c:pt>
                <c:pt idx="652">
                  <c:v>913251.015650555</c:v>
                </c:pt>
                <c:pt idx="653">
                  <c:v>913251.351873914</c:v>
                </c:pt>
                <c:pt idx="654">
                  <c:v>913251.447504006</c:v>
                </c:pt>
                <c:pt idx="655">
                  <c:v>913251.562947361</c:v>
                </c:pt>
                <c:pt idx="656">
                  <c:v>913251.113021508</c:v>
                </c:pt>
                <c:pt idx="657">
                  <c:v>913252.006031513</c:v>
                </c:pt>
                <c:pt idx="658">
                  <c:v>913251.283228087</c:v>
                </c:pt>
                <c:pt idx="659">
                  <c:v>913250.898322036</c:v>
                </c:pt>
                <c:pt idx="660">
                  <c:v>913251.448350697</c:v>
                </c:pt>
                <c:pt idx="661">
                  <c:v>913251.227818343</c:v>
                </c:pt>
                <c:pt idx="662">
                  <c:v>913252.001320734</c:v>
                </c:pt>
                <c:pt idx="663">
                  <c:v>913253.139467253</c:v>
                </c:pt>
                <c:pt idx="664">
                  <c:v>913252.175607761</c:v>
                </c:pt>
                <c:pt idx="665">
                  <c:v>913252.1802359</c:v>
                </c:pt>
                <c:pt idx="666">
                  <c:v>913252.152157695</c:v>
                </c:pt>
                <c:pt idx="667">
                  <c:v>913252.139341732</c:v>
                </c:pt>
                <c:pt idx="668">
                  <c:v>913251.67280961</c:v>
                </c:pt>
                <c:pt idx="669">
                  <c:v>913251.975138497</c:v>
                </c:pt>
                <c:pt idx="670">
                  <c:v>913252.117847685</c:v>
                </c:pt>
                <c:pt idx="671">
                  <c:v>913251.976278751</c:v>
                </c:pt>
                <c:pt idx="672">
                  <c:v>913252.192968262</c:v>
                </c:pt>
                <c:pt idx="673">
                  <c:v>913252.022933325</c:v>
                </c:pt>
                <c:pt idx="674">
                  <c:v>913252.253145381</c:v>
                </c:pt>
                <c:pt idx="675">
                  <c:v>913252.023282159</c:v>
                </c:pt>
                <c:pt idx="676">
                  <c:v>913251.898463202</c:v>
                </c:pt>
                <c:pt idx="677">
                  <c:v>913252.454454677</c:v>
                </c:pt>
                <c:pt idx="678">
                  <c:v>913252.483631222</c:v>
                </c:pt>
                <c:pt idx="679">
                  <c:v>913252.374155832</c:v>
                </c:pt>
                <c:pt idx="680">
                  <c:v>913252.492355749</c:v>
                </c:pt>
                <c:pt idx="681">
                  <c:v>913252.545824435</c:v>
                </c:pt>
                <c:pt idx="682">
                  <c:v>913252.53135432</c:v>
                </c:pt>
                <c:pt idx="683">
                  <c:v>913252.642611303</c:v>
                </c:pt>
                <c:pt idx="684">
                  <c:v>913252.877764105</c:v>
                </c:pt>
                <c:pt idx="685">
                  <c:v>913252.908254409</c:v>
                </c:pt>
                <c:pt idx="686">
                  <c:v>913252.277299622</c:v>
                </c:pt>
                <c:pt idx="687">
                  <c:v>913252.278465163</c:v>
                </c:pt>
                <c:pt idx="688">
                  <c:v>913252.523022577</c:v>
                </c:pt>
                <c:pt idx="689">
                  <c:v>913252.327612623</c:v>
                </c:pt>
                <c:pt idx="690">
                  <c:v>913252.486528323</c:v>
                </c:pt>
                <c:pt idx="691">
                  <c:v>913252.319044627</c:v>
                </c:pt>
                <c:pt idx="692">
                  <c:v>913252.00205722</c:v>
                </c:pt>
                <c:pt idx="693">
                  <c:v>913252.269764257</c:v>
                </c:pt>
                <c:pt idx="694">
                  <c:v>913252.313572327</c:v>
                </c:pt>
                <c:pt idx="695">
                  <c:v>913252.311272868</c:v>
                </c:pt>
                <c:pt idx="696">
                  <c:v>913252.051233004</c:v>
                </c:pt>
                <c:pt idx="697">
                  <c:v>913252.203314618</c:v>
                </c:pt>
                <c:pt idx="698">
                  <c:v>913252.967960464</c:v>
                </c:pt>
                <c:pt idx="699">
                  <c:v>913252.07526288</c:v>
                </c:pt>
                <c:pt idx="700">
                  <c:v>913252.317338604</c:v>
                </c:pt>
                <c:pt idx="701">
                  <c:v>913252.444582</c:v>
                </c:pt>
                <c:pt idx="702">
                  <c:v>913251.962775168</c:v>
                </c:pt>
                <c:pt idx="703">
                  <c:v>913252.300330496</c:v>
                </c:pt>
                <c:pt idx="704">
                  <c:v>913252.426337599</c:v>
                </c:pt>
                <c:pt idx="705">
                  <c:v>913252.511751442</c:v>
                </c:pt>
                <c:pt idx="706">
                  <c:v>913251.964982492</c:v>
                </c:pt>
                <c:pt idx="707">
                  <c:v>913252.161859343</c:v>
                </c:pt>
                <c:pt idx="708">
                  <c:v>913252.387513959</c:v>
                </c:pt>
                <c:pt idx="709">
                  <c:v>913252.629922861</c:v>
                </c:pt>
                <c:pt idx="710">
                  <c:v>913252.553243866</c:v>
                </c:pt>
                <c:pt idx="711">
                  <c:v>913252.635140659</c:v>
                </c:pt>
                <c:pt idx="712">
                  <c:v>913252.564029255</c:v>
                </c:pt>
                <c:pt idx="713">
                  <c:v>913252.562802711</c:v>
                </c:pt>
                <c:pt idx="714">
                  <c:v>913252.762148212</c:v>
                </c:pt>
                <c:pt idx="715">
                  <c:v>913252.837194709</c:v>
                </c:pt>
                <c:pt idx="716">
                  <c:v>913252.652434666</c:v>
                </c:pt>
                <c:pt idx="717">
                  <c:v>913252.40574341</c:v>
                </c:pt>
                <c:pt idx="718">
                  <c:v>913252.415522531</c:v>
                </c:pt>
                <c:pt idx="719">
                  <c:v>913252.377521253</c:v>
                </c:pt>
                <c:pt idx="720">
                  <c:v>913252.491060332</c:v>
                </c:pt>
                <c:pt idx="721">
                  <c:v>913252.314018251</c:v>
                </c:pt>
                <c:pt idx="722">
                  <c:v>913252.381889617</c:v>
                </c:pt>
                <c:pt idx="723">
                  <c:v>913252.265916057</c:v>
                </c:pt>
                <c:pt idx="724">
                  <c:v>913252.438955294</c:v>
                </c:pt>
                <c:pt idx="725">
                  <c:v>913252.344402085</c:v>
                </c:pt>
                <c:pt idx="726">
                  <c:v>913252.225209063</c:v>
                </c:pt>
                <c:pt idx="727">
                  <c:v>913252.267490276</c:v>
                </c:pt>
                <c:pt idx="728">
                  <c:v>913252.353193399</c:v>
                </c:pt>
                <c:pt idx="729">
                  <c:v>913252.218679321</c:v>
                </c:pt>
                <c:pt idx="730">
                  <c:v>913252.495258303</c:v>
                </c:pt>
                <c:pt idx="731">
                  <c:v>913252.217980213</c:v>
                </c:pt>
                <c:pt idx="732">
                  <c:v>913252.143077852</c:v>
                </c:pt>
                <c:pt idx="733">
                  <c:v>913252.102396815</c:v>
                </c:pt>
                <c:pt idx="734">
                  <c:v>913252.113605563</c:v>
                </c:pt>
                <c:pt idx="735">
                  <c:v>913252.265734845</c:v>
                </c:pt>
                <c:pt idx="736">
                  <c:v>913252.302654316</c:v>
                </c:pt>
                <c:pt idx="737">
                  <c:v>913252.244099258</c:v>
                </c:pt>
                <c:pt idx="738">
                  <c:v>913252.208485123</c:v>
                </c:pt>
                <c:pt idx="739">
                  <c:v>913252.1645302</c:v>
                </c:pt>
                <c:pt idx="740">
                  <c:v>913252.238024813</c:v>
                </c:pt>
                <c:pt idx="741">
                  <c:v>913252.212224253</c:v>
                </c:pt>
                <c:pt idx="742">
                  <c:v>913252.208344485</c:v>
                </c:pt>
                <c:pt idx="743">
                  <c:v>913252.218685779</c:v>
                </c:pt>
                <c:pt idx="744">
                  <c:v>913252.159585969</c:v>
                </c:pt>
                <c:pt idx="745">
                  <c:v>913252.174999681</c:v>
                </c:pt>
                <c:pt idx="746">
                  <c:v>913252.118349542</c:v>
                </c:pt>
                <c:pt idx="747">
                  <c:v>913252.151386481</c:v>
                </c:pt>
                <c:pt idx="748">
                  <c:v>913252.204962657</c:v>
                </c:pt>
                <c:pt idx="749">
                  <c:v>913252.111725412</c:v>
                </c:pt>
                <c:pt idx="750">
                  <c:v>913252.101989623</c:v>
                </c:pt>
                <c:pt idx="751">
                  <c:v>913252.195388232</c:v>
                </c:pt>
                <c:pt idx="752">
                  <c:v>913252.139911312</c:v>
                </c:pt>
                <c:pt idx="753">
                  <c:v>913252.156821641</c:v>
                </c:pt>
                <c:pt idx="754">
                  <c:v>913252.177244319</c:v>
                </c:pt>
                <c:pt idx="755">
                  <c:v>913252.161569684</c:v>
                </c:pt>
                <c:pt idx="756">
                  <c:v>913252.143733349</c:v>
                </c:pt>
                <c:pt idx="757">
                  <c:v>913252.051316945</c:v>
                </c:pt>
                <c:pt idx="758">
                  <c:v>913252.08057286</c:v>
                </c:pt>
                <c:pt idx="759">
                  <c:v>913252.109009737</c:v>
                </c:pt>
                <c:pt idx="760">
                  <c:v>913252.111582579</c:v>
                </c:pt>
                <c:pt idx="761">
                  <c:v>913252.074027644</c:v>
                </c:pt>
                <c:pt idx="762">
                  <c:v>913252.115176127</c:v>
                </c:pt>
                <c:pt idx="763">
                  <c:v>913252.009113012</c:v>
                </c:pt>
                <c:pt idx="764">
                  <c:v>913252.1092217</c:v>
                </c:pt>
                <c:pt idx="765">
                  <c:v>913252.11967946</c:v>
                </c:pt>
                <c:pt idx="766">
                  <c:v>913252.088424071</c:v>
                </c:pt>
                <c:pt idx="767">
                  <c:v>913252.098759198</c:v>
                </c:pt>
                <c:pt idx="768">
                  <c:v>913252.112119408</c:v>
                </c:pt>
                <c:pt idx="769">
                  <c:v>913252.205234863</c:v>
                </c:pt>
                <c:pt idx="770">
                  <c:v>913252.105676927</c:v>
                </c:pt>
                <c:pt idx="771">
                  <c:v>913252.152490035</c:v>
                </c:pt>
                <c:pt idx="772">
                  <c:v>913252.176635524</c:v>
                </c:pt>
                <c:pt idx="773">
                  <c:v>913252.18748604</c:v>
                </c:pt>
                <c:pt idx="774">
                  <c:v>913252.238311881</c:v>
                </c:pt>
                <c:pt idx="775">
                  <c:v>913252.247261992</c:v>
                </c:pt>
                <c:pt idx="776">
                  <c:v>913252.233467798</c:v>
                </c:pt>
                <c:pt idx="777">
                  <c:v>913252.173789047</c:v>
                </c:pt>
                <c:pt idx="778">
                  <c:v>913252.260532467</c:v>
                </c:pt>
                <c:pt idx="779">
                  <c:v>913252.197527689</c:v>
                </c:pt>
                <c:pt idx="780">
                  <c:v>913252.22187378</c:v>
                </c:pt>
                <c:pt idx="781">
                  <c:v>913252.239096508</c:v>
                </c:pt>
                <c:pt idx="782">
                  <c:v>913252.230193784</c:v>
                </c:pt>
                <c:pt idx="783">
                  <c:v>913252.225809825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24.1638259636643</c:v>
                </c:pt>
                <c:pt idx="2">
                  <c:v>10.6199924926006</c:v>
                </c:pt>
                <c:pt idx="3">
                  <c:v>8.82704929131592</c:v>
                </c:pt>
                <c:pt idx="4">
                  <c:v>7.11876925825233</c:v>
                </c:pt>
                <c:pt idx="5">
                  <c:v>3.75056064838044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24.8383800084384</c:v>
                </c:pt>
                <c:pt idx="2">
                  <c:v>0.465547454973232</c:v>
                </c:pt>
                <c:pt idx="3">
                  <c:v>0.363785206617546</c:v>
                </c:pt>
                <c:pt idx="4">
                  <c:v>0.281636052032826</c:v>
                </c:pt>
                <c:pt idx="5">
                  <c:v>0.4720462985153</c:v>
                </c:pt>
                <c:pt idx="6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0.674554044774153</c:v>
                </c:pt>
                <c:pt idx="2">
                  <c:v>14.0093809260369</c:v>
                </c:pt>
                <c:pt idx="3">
                  <c:v>2.15672840790226</c:v>
                </c:pt>
                <c:pt idx="4">
                  <c:v>1.98991608509642</c:v>
                </c:pt>
                <c:pt idx="5">
                  <c:v>3.84025490838719</c:v>
                </c:pt>
                <c:pt idx="6">
                  <c:v>3.88655086791069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14.0555610017838</c:v>
                </c:pt>
                <c:pt idx="2">
                  <c:v>5.60360602371106</c:v>
                </c:pt>
                <c:pt idx="3">
                  <c:v>4.61529280795646</c:v>
                </c:pt>
                <c:pt idx="4">
                  <c:v>2.55080008896329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14.2138342216263</c:v>
                </c:pt>
                <c:pt idx="2">
                  <c:v>0.363785206617546</c:v>
                </c:pt>
                <c:pt idx="3">
                  <c:v>0.281636052032826</c:v>
                </c:pt>
                <c:pt idx="4">
                  <c:v>0.4720462985153</c:v>
                </c:pt>
                <c:pt idx="5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0.158273219842481</c:v>
                </c:pt>
                <c:pt idx="2">
                  <c:v>8.81574018469033</c:v>
                </c:pt>
                <c:pt idx="3">
                  <c:v>1.26994926778742</c:v>
                </c:pt>
                <c:pt idx="4">
                  <c:v>2.53653901750848</c:v>
                </c:pt>
                <c:pt idx="5">
                  <c:v>2.68679030849354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22.9036378092489</c:v>
                </c:pt>
                <c:pt idx="2">
                  <c:v>9.04469553528082</c:v>
                </c:pt>
                <c:pt idx="3">
                  <c:v>7.28780348687901</c:v>
                </c:pt>
                <c:pt idx="4">
                  <c:v>3.83156824111167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23.5378499579876</c:v>
                </c:pt>
                <c:pt idx="2">
                  <c:v>0.363785206617546</c:v>
                </c:pt>
                <c:pt idx="3">
                  <c:v>0.281636052032826</c:v>
                </c:pt>
                <c:pt idx="4">
                  <c:v>0.4720462985153</c:v>
                </c:pt>
                <c:pt idx="5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0.634212148738645</c:v>
                </c:pt>
                <c:pt idx="2">
                  <c:v>14.2227274805857</c:v>
                </c:pt>
                <c:pt idx="3">
                  <c:v>2.03852810043463</c:v>
                </c:pt>
                <c:pt idx="4">
                  <c:v>3.92828154428265</c:v>
                </c:pt>
                <c:pt idx="5">
                  <c:v>3.96755846064192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12.6848313224463</c:v>
                </c:pt>
                <c:pt idx="2">
                  <c:v>4.45623181359955</c:v>
                </c:pt>
                <c:pt idx="3">
                  <c:v>2.47457204713428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12.8289465206358</c:v>
                </c:pt>
                <c:pt idx="2">
                  <c:v>0.281636052032826</c:v>
                </c:pt>
                <c:pt idx="3">
                  <c:v>0.4720462985153</c:v>
                </c:pt>
                <c:pt idx="4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0.144115198189527</c:v>
                </c:pt>
                <c:pt idx="2">
                  <c:v>8.51023556087955</c:v>
                </c:pt>
                <c:pt idx="3">
                  <c:v>2.45370606498058</c:v>
                </c:pt>
                <c:pt idx="4">
                  <c:v>2.61056226666453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21.5068633626469</c:v>
                </c:pt>
                <c:pt idx="2">
                  <c:v>7.48058472376976</c:v>
                </c:pt>
                <c:pt idx="3">
                  <c:v>3.92395629796351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22.1076567461576</c:v>
                </c:pt>
                <c:pt idx="2">
                  <c:v>0.281636052032826</c:v>
                </c:pt>
                <c:pt idx="3">
                  <c:v>0.4720462985153</c:v>
                </c:pt>
                <c:pt idx="4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0.600793383510705</c:v>
                </c:pt>
                <c:pt idx="2">
                  <c:v>14.30791469091</c:v>
                </c:pt>
                <c:pt idx="3">
                  <c:v>4.02867472432156</c:v>
                </c:pt>
                <c:pt idx="4">
                  <c:v>4.05994651749376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11.1249016595093</c:v>
                </c:pt>
                <c:pt idx="2">
                  <c:v>2.35746650144452</c:v>
                </c:pt>
                <c:pt idx="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11.2547216872045</c:v>
                </c:pt>
                <c:pt idx="2">
                  <c:v>0.4720462985153</c:v>
                </c:pt>
                <c:pt idx="3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0.129820027695248</c:v>
                </c:pt>
                <c:pt idx="2">
                  <c:v>9.23948145658003</c:v>
                </c:pt>
                <c:pt idx="3">
                  <c:v>2.49345672097478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20.0043517336339</c:v>
                </c:pt>
                <c:pt idx="2">
                  <c:v>4.02524005018103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20.5781322423791</c:v>
                </c:pt>
                <c:pt idx="2">
                  <c:v>0.4720462985153</c:v>
                </c:pt>
                <c:pt idx="3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0.57378050874528</c:v>
                </c:pt>
                <c:pt idx="2">
                  <c:v>16.4511579819681</c:v>
                </c:pt>
                <c:pt idx="3">
                  <c:v>4.16123026971129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9.72181747315356</c:v>
                </c:pt>
                <c:pt idx="2">
                  <c:v>10.6592382890479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9.845721673288</c:v>
                </c:pt>
                <c:pt idx="2">
                  <c:v>10.4594467329508</c:v>
                </c:pt>
                <c:pt idx="3">
                  <c:v>0.587149504486977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0.123904200134441</c:v>
                </c:pt>
                <c:pt idx="2">
                  <c:v>9.52202591705649</c:v>
                </c:pt>
                <c:pt idx="3">
                  <c:v>11.2463877935349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744</c:v>
                </c:pt>
                <c:pt idx="1">
                  <c:v>Linea 745</c:v>
                </c:pt>
                <c:pt idx="2">
                  <c:v>Linea 746</c:v>
                </c:pt>
                <c:pt idx="3">
                  <c:v>Linea 747</c:v>
                </c:pt>
                <c:pt idx="4">
                  <c:v>Linea 748</c:v>
                </c:pt>
                <c:pt idx="5">
                  <c:v>Linea 749</c:v>
                </c:pt>
                <c:pt idx="6">
                  <c:v>Linea 750</c:v>
                </c:pt>
                <c:pt idx="7">
                  <c:v>Linea 751</c:v>
                </c:pt>
                <c:pt idx="8">
                  <c:v>Linea 752</c:v>
                </c:pt>
                <c:pt idx="9">
                  <c:v>Linea 753</c:v>
                </c:pt>
                <c:pt idx="10">
                  <c:v>Linea 754</c:v>
                </c:pt>
                <c:pt idx="11">
                  <c:v>Linea 755</c:v>
                </c:pt>
                <c:pt idx="12">
                  <c:v>Linea 756</c:v>
                </c:pt>
                <c:pt idx="13">
                  <c:v>Linea 757</c:v>
                </c:pt>
                <c:pt idx="14">
                  <c:v>Linea 758</c:v>
                </c:pt>
                <c:pt idx="15">
                  <c:v>Linea 759</c:v>
                </c:pt>
                <c:pt idx="16">
                  <c:v>Linea 760</c:v>
                </c:pt>
                <c:pt idx="17">
                  <c:v>Linea 761</c:v>
                </c:pt>
                <c:pt idx="18">
                  <c:v>Linea 762</c:v>
                </c:pt>
                <c:pt idx="19">
                  <c:v>Linea 763</c:v>
                </c:pt>
                <c:pt idx="20">
                  <c:v>Linea 764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18.5379920911312</c:v>
                </c:pt>
                <c:pt idx="1">
                  <c:v>18.4302716724608</c:v>
                </c:pt>
                <c:pt idx="2">
                  <c:v>10.3738096789674</c:v>
                </c:pt>
                <c:pt idx="3">
                  <c:v>13.4261078254907</c:v>
                </c:pt>
                <c:pt idx="4">
                  <c:v>10.5100849838302</c:v>
                </c:pt>
                <c:pt idx="5">
                  <c:v>13.5932892447633</c:v>
                </c:pt>
                <c:pt idx="6">
                  <c:v>10.869325300245</c:v>
                </c:pt>
                <c:pt idx="7">
                  <c:v>13.9608813843171</c:v>
                </c:pt>
                <c:pt idx="8">
                  <c:v>11.3857377631719</c:v>
                </c:pt>
                <c:pt idx="9">
                  <c:v>14.4592489351085</c:v>
                </c:pt>
                <c:pt idx="10">
                  <c:v>12.0588432538762</c:v>
                </c:pt>
                <c:pt idx="11">
                  <c:v>15.0762235474921</c:v>
                </c:pt>
                <c:pt idx="12">
                  <c:v>12.9164539183609</c:v>
                </c:pt>
                <c:pt idx="13">
                  <c:v>15.8088309255079</c:v>
                </c:pt>
                <c:pt idx="14">
                  <c:v>14.0310899067944</c:v>
                </c:pt>
                <c:pt idx="15">
                  <c:v>16.685054581883</c:v>
                </c:pt>
                <c:pt idx="16">
                  <c:v>15.5436224722237</c:v>
                </c:pt>
                <c:pt idx="17">
                  <c:v>17.7597220715775</c:v>
                </c:pt>
                <c:pt idx="18">
                  <c:v>17.7118385506055</c:v>
                </c:pt>
                <c:pt idx="19">
                  <c:v>19.0659296555861</c:v>
                </c:pt>
                <c:pt idx="20">
                  <c:v>20.2250035053628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744</c:v>
                </c:pt>
                <c:pt idx="1">
                  <c:v>Linea 745</c:v>
                </c:pt>
                <c:pt idx="2">
                  <c:v>Linea 746</c:v>
                </c:pt>
                <c:pt idx="3">
                  <c:v>Linea 747</c:v>
                </c:pt>
                <c:pt idx="4">
                  <c:v>Linea 748</c:v>
                </c:pt>
                <c:pt idx="5">
                  <c:v>Linea 749</c:v>
                </c:pt>
                <c:pt idx="6">
                  <c:v>Linea 750</c:v>
                </c:pt>
                <c:pt idx="7">
                  <c:v>Linea 751</c:v>
                </c:pt>
                <c:pt idx="8">
                  <c:v>Linea 752</c:v>
                </c:pt>
                <c:pt idx="9">
                  <c:v>Linea 753</c:v>
                </c:pt>
                <c:pt idx="10">
                  <c:v>Linea 754</c:v>
                </c:pt>
                <c:pt idx="11">
                  <c:v>Linea 755</c:v>
                </c:pt>
                <c:pt idx="12">
                  <c:v>Linea 756</c:v>
                </c:pt>
                <c:pt idx="13">
                  <c:v>Linea 757</c:v>
                </c:pt>
                <c:pt idx="14">
                  <c:v>Linea 758</c:v>
                </c:pt>
                <c:pt idx="15">
                  <c:v>Linea 759</c:v>
                </c:pt>
                <c:pt idx="16">
                  <c:v>Linea 760</c:v>
                </c:pt>
                <c:pt idx="17">
                  <c:v>Linea 761</c:v>
                </c:pt>
                <c:pt idx="18">
                  <c:v>Linea 762</c:v>
                </c:pt>
                <c:pt idx="19">
                  <c:v>Linea 763</c:v>
                </c:pt>
                <c:pt idx="20">
                  <c:v>Linea 764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22.8011192836548</c:v>
                </c:pt>
                <c:pt idx="1">
                  <c:v>22.80728971993</c:v>
                </c:pt>
                <c:pt idx="2">
                  <c:v>25.7207328315877</c:v>
                </c:pt>
                <c:pt idx="3">
                  <c:v>24.1031580767649</c:v>
                </c:pt>
                <c:pt idx="4">
                  <c:v>25.6471237633147</c:v>
                </c:pt>
                <c:pt idx="5">
                  <c:v>23.9359464418466</c:v>
                </c:pt>
                <c:pt idx="6">
                  <c:v>25.465653224491</c:v>
                </c:pt>
                <c:pt idx="7">
                  <c:v>23.6872378999325</c:v>
                </c:pt>
                <c:pt idx="8">
                  <c:v>25.197509853061</c:v>
                </c:pt>
                <c:pt idx="9">
                  <c:v>23.3719611164973</c:v>
                </c:pt>
                <c:pt idx="10">
                  <c:v>24.8434176092092</c:v>
                </c:pt>
                <c:pt idx="11">
                  <c:v>22.9916076349864</c:v>
                </c:pt>
                <c:pt idx="12">
                  <c:v>24.3905481702073</c:v>
                </c:pt>
                <c:pt idx="13">
                  <c:v>22.537770681314</c:v>
                </c:pt>
                <c:pt idx="14">
                  <c:v>23.8161275485933</c:v>
                </c:pt>
                <c:pt idx="15">
                  <c:v>21.999529164948</c:v>
                </c:pt>
                <c:pt idx="16">
                  <c:v>23.0817658159442</c:v>
                </c:pt>
                <c:pt idx="17">
                  <c:v>21.3609984065401</c:v>
                </c:pt>
                <c:pt idx="18">
                  <c:v>22.1168105846415</c:v>
                </c:pt>
                <c:pt idx="19">
                  <c:v>20.588843104921</c:v>
                </c:pt>
                <c:pt idx="20">
                  <c:v>19.1582587548807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CT y CO!$B$2:$B$785</c:f>
              <c:numCache>
                <c:formatCode>General</c:formatCode>
                <c:ptCount val="784"/>
                <c:pt idx="0">
                  <c:v>6238726.55586339</c:v>
                </c:pt>
                <c:pt idx="1">
                  <c:v>19167790.1771882</c:v>
                </c:pt>
                <c:pt idx="2">
                  <c:v>18103078.144621</c:v>
                </c:pt>
                <c:pt idx="3">
                  <c:v>17314936.8320281</c:v>
                </c:pt>
                <c:pt idx="4">
                  <c:v>17103376.6000394</c:v>
                </c:pt>
                <c:pt idx="5">
                  <c:v>16733568.7572779</c:v>
                </c:pt>
                <c:pt idx="6">
                  <c:v>16552497.5607453</c:v>
                </c:pt>
                <c:pt idx="7">
                  <c:v>16204237.3872872</c:v>
                </c:pt>
                <c:pt idx="8">
                  <c:v>16035784.8702732</c:v>
                </c:pt>
                <c:pt idx="9">
                  <c:v>15697162.1427792</c:v>
                </c:pt>
                <c:pt idx="10">
                  <c:v>15535407.3564052</c:v>
                </c:pt>
                <c:pt idx="11">
                  <c:v>15202122.8628099</c:v>
                </c:pt>
                <c:pt idx="12">
                  <c:v>15044395.5309354</c:v>
                </c:pt>
                <c:pt idx="13">
                  <c:v>14714379.8094867</c:v>
                </c:pt>
                <c:pt idx="14">
                  <c:v>14559386.2397849</c:v>
                </c:pt>
                <c:pt idx="15">
                  <c:v>14232010.4300893</c:v>
                </c:pt>
                <c:pt idx="16">
                  <c:v>14078980.1164616</c:v>
                </c:pt>
                <c:pt idx="17">
                  <c:v>13753900.5075365</c:v>
                </c:pt>
                <c:pt idx="18">
                  <c:v>13602241.6313335</c:v>
                </c:pt>
                <c:pt idx="19">
                  <c:v>13278920.5059644</c:v>
                </c:pt>
                <c:pt idx="20">
                  <c:v>13128558.5115116</c:v>
                </c:pt>
                <c:pt idx="21">
                  <c:v>12807892.5552323</c:v>
                </c:pt>
                <c:pt idx="22">
                  <c:v>12337518.196058</c:v>
                </c:pt>
                <c:pt idx="23">
                  <c:v>11590718.0706814</c:v>
                </c:pt>
                <c:pt idx="24">
                  <c:v>11239823.0484346</c:v>
                </c:pt>
                <c:pt idx="25">
                  <c:v>10962253.7639267</c:v>
                </c:pt>
                <c:pt idx="26">
                  <c:v>10909725.15537</c:v>
                </c:pt>
                <c:pt idx="27">
                  <c:v>10909291.3550459</c:v>
                </c:pt>
                <c:pt idx="28">
                  <c:v>10779214.9856288</c:v>
                </c:pt>
                <c:pt idx="29">
                  <c:v>10777509.8614194</c:v>
                </c:pt>
                <c:pt idx="30">
                  <c:v>10650120.1233787</c:v>
                </c:pt>
                <c:pt idx="31">
                  <c:v>10647490.1253357</c:v>
                </c:pt>
                <c:pt idx="32">
                  <c:v>10518801.8770768</c:v>
                </c:pt>
                <c:pt idx="33">
                  <c:v>10515454.5678147</c:v>
                </c:pt>
                <c:pt idx="34">
                  <c:v>10384924.8005413</c:v>
                </c:pt>
                <c:pt idx="35">
                  <c:v>10380997.7023867</c:v>
                </c:pt>
                <c:pt idx="36">
                  <c:v>10248984.7248234</c:v>
                </c:pt>
                <c:pt idx="37">
                  <c:v>10244605.165168</c:v>
                </c:pt>
                <c:pt idx="38">
                  <c:v>10112050.2327135</c:v>
                </c:pt>
                <c:pt idx="39">
                  <c:v>10107324.2981836</c:v>
                </c:pt>
                <c:pt idx="40">
                  <c:v>9975164.51615521</c:v>
                </c:pt>
                <c:pt idx="41">
                  <c:v>9970160.02282435</c:v>
                </c:pt>
                <c:pt idx="42">
                  <c:v>9839173.21771365</c:v>
                </c:pt>
                <c:pt idx="43">
                  <c:v>9847854.30697901</c:v>
                </c:pt>
                <c:pt idx="44">
                  <c:v>9603180.83558968</c:v>
                </c:pt>
                <c:pt idx="45">
                  <c:v>9352031.45393301</c:v>
                </c:pt>
                <c:pt idx="46">
                  <c:v>9184185.95629526</c:v>
                </c:pt>
                <c:pt idx="47">
                  <c:v>9050461.18932772</c:v>
                </c:pt>
                <c:pt idx="48">
                  <c:v>8923832.89840712</c:v>
                </c:pt>
                <c:pt idx="49">
                  <c:v>8895925.19147495</c:v>
                </c:pt>
                <c:pt idx="50">
                  <c:v>8895224.20826377</c:v>
                </c:pt>
                <c:pt idx="51">
                  <c:v>8835736.21536163</c:v>
                </c:pt>
                <c:pt idx="52">
                  <c:v>8837970.72107488</c:v>
                </c:pt>
                <c:pt idx="53">
                  <c:v>8774029.23898843</c:v>
                </c:pt>
                <c:pt idx="54">
                  <c:v>8776620.63770787</c:v>
                </c:pt>
                <c:pt idx="55">
                  <c:v>8709598.09425898</c:v>
                </c:pt>
                <c:pt idx="56">
                  <c:v>8712250.97845765</c:v>
                </c:pt>
                <c:pt idx="57">
                  <c:v>8643445.17911665</c:v>
                </c:pt>
                <c:pt idx="58">
                  <c:v>8617675.94131662</c:v>
                </c:pt>
                <c:pt idx="59">
                  <c:v>8619992.65205538</c:v>
                </c:pt>
                <c:pt idx="60">
                  <c:v>8557744.30701976</c:v>
                </c:pt>
                <c:pt idx="61">
                  <c:v>8559707.48195487</c:v>
                </c:pt>
                <c:pt idx="62">
                  <c:v>8492823.0471218</c:v>
                </c:pt>
                <c:pt idx="63">
                  <c:v>8430509.34342363</c:v>
                </c:pt>
                <c:pt idx="64">
                  <c:v>8407978.27880988</c:v>
                </c:pt>
                <c:pt idx="65">
                  <c:v>8409247.00908576</c:v>
                </c:pt>
                <c:pt idx="66">
                  <c:v>8354274.13430185</c:v>
                </c:pt>
                <c:pt idx="67">
                  <c:v>8339901.43749653</c:v>
                </c:pt>
                <c:pt idx="68">
                  <c:v>8230611.7938623</c:v>
                </c:pt>
                <c:pt idx="69">
                  <c:v>8157952.87313846</c:v>
                </c:pt>
                <c:pt idx="70">
                  <c:v>8082936.44600939</c:v>
                </c:pt>
                <c:pt idx="71">
                  <c:v>8073400.36386179</c:v>
                </c:pt>
                <c:pt idx="72">
                  <c:v>8074492.76847915</c:v>
                </c:pt>
                <c:pt idx="73">
                  <c:v>8054147.14323694</c:v>
                </c:pt>
                <c:pt idx="74">
                  <c:v>8058501.13029606</c:v>
                </c:pt>
                <c:pt idx="75">
                  <c:v>8008399.20974496</c:v>
                </c:pt>
                <c:pt idx="76">
                  <c:v>7962798.62308678</c:v>
                </c:pt>
                <c:pt idx="77">
                  <c:v>7950860.49665784</c:v>
                </c:pt>
                <c:pt idx="78">
                  <c:v>7954930.40510494</c:v>
                </c:pt>
                <c:pt idx="79">
                  <c:v>7903657.21566057</c:v>
                </c:pt>
                <c:pt idx="80">
                  <c:v>7856640.44219325</c:v>
                </c:pt>
                <c:pt idx="81">
                  <c:v>7840551.783846</c:v>
                </c:pt>
                <c:pt idx="82">
                  <c:v>7844205.00024442</c:v>
                </c:pt>
                <c:pt idx="83">
                  <c:v>7798916.88903303</c:v>
                </c:pt>
                <c:pt idx="84">
                  <c:v>7786025.45257974</c:v>
                </c:pt>
                <c:pt idx="85">
                  <c:v>7784376.45969518</c:v>
                </c:pt>
                <c:pt idx="86">
                  <c:v>7735806.28229359</c:v>
                </c:pt>
                <c:pt idx="87">
                  <c:v>7708057.42927832</c:v>
                </c:pt>
                <c:pt idx="88">
                  <c:v>7698774.46492833</c:v>
                </c:pt>
                <c:pt idx="89">
                  <c:v>7700531.43309101</c:v>
                </c:pt>
                <c:pt idx="90">
                  <c:v>7672171.40776692</c:v>
                </c:pt>
                <c:pt idx="91">
                  <c:v>7661502.27279963</c:v>
                </c:pt>
                <c:pt idx="92">
                  <c:v>7660904.02861539</c:v>
                </c:pt>
                <c:pt idx="93">
                  <c:v>7609193.23388222</c:v>
                </c:pt>
                <c:pt idx="94">
                  <c:v>7590733.80666661</c:v>
                </c:pt>
                <c:pt idx="95">
                  <c:v>7584484.75602883</c:v>
                </c:pt>
                <c:pt idx="96">
                  <c:v>7585388.22742631</c:v>
                </c:pt>
                <c:pt idx="97">
                  <c:v>7570738.77603523</c:v>
                </c:pt>
                <c:pt idx="98">
                  <c:v>7571379.38128993</c:v>
                </c:pt>
                <c:pt idx="99">
                  <c:v>7534848.79967555</c:v>
                </c:pt>
                <c:pt idx="100">
                  <c:v>7516377.30385494</c:v>
                </c:pt>
                <c:pt idx="101">
                  <c:v>7504467.93720957</c:v>
                </c:pt>
                <c:pt idx="102">
                  <c:v>7504557.2931895</c:v>
                </c:pt>
                <c:pt idx="103">
                  <c:v>7468369.82679836</c:v>
                </c:pt>
                <c:pt idx="104">
                  <c:v>7450828.06347181</c:v>
                </c:pt>
                <c:pt idx="105">
                  <c:v>7445397.69113247</c:v>
                </c:pt>
                <c:pt idx="106">
                  <c:v>7445269.15879392</c:v>
                </c:pt>
                <c:pt idx="107">
                  <c:v>7421279.08969454</c:v>
                </c:pt>
                <c:pt idx="108">
                  <c:v>7393256.35310336</c:v>
                </c:pt>
                <c:pt idx="109">
                  <c:v>7377382.45833996</c:v>
                </c:pt>
                <c:pt idx="110">
                  <c:v>7371809.76261387</c:v>
                </c:pt>
                <c:pt idx="111">
                  <c:v>7371352.42148575</c:v>
                </c:pt>
                <c:pt idx="112">
                  <c:v>7357587.07452902</c:v>
                </c:pt>
                <c:pt idx="113">
                  <c:v>7353051.32803645</c:v>
                </c:pt>
                <c:pt idx="114">
                  <c:v>7352505.66180619</c:v>
                </c:pt>
                <c:pt idx="115">
                  <c:v>7324687.40714532</c:v>
                </c:pt>
                <c:pt idx="116">
                  <c:v>7313552.91831407</c:v>
                </c:pt>
                <c:pt idx="117">
                  <c:v>7303816.48946976</c:v>
                </c:pt>
                <c:pt idx="118">
                  <c:v>7300498.7533523</c:v>
                </c:pt>
                <c:pt idx="119">
                  <c:v>7300388.32330502</c:v>
                </c:pt>
                <c:pt idx="120">
                  <c:v>7292663.29307906</c:v>
                </c:pt>
                <c:pt idx="121">
                  <c:v>7293917.11427798</c:v>
                </c:pt>
                <c:pt idx="122">
                  <c:v>7271452.17820162</c:v>
                </c:pt>
                <c:pt idx="123">
                  <c:v>7260399.85306083</c:v>
                </c:pt>
                <c:pt idx="124">
                  <c:v>7253341.16350185</c:v>
                </c:pt>
                <c:pt idx="125">
                  <c:v>7254121.79241364</c:v>
                </c:pt>
                <c:pt idx="126">
                  <c:v>7234040.12974581</c:v>
                </c:pt>
                <c:pt idx="127">
                  <c:v>7224666.296666</c:v>
                </c:pt>
                <c:pt idx="128">
                  <c:v>7221948.32002704</c:v>
                </c:pt>
                <c:pt idx="129">
                  <c:v>7222297.79026359</c:v>
                </c:pt>
                <c:pt idx="130">
                  <c:v>7207818.26833897</c:v>
                </c:pt>
                <c:pt idx="131">
                  <c:v>7192648.26116638</c:v>
                </c:pt>
                <c:pt idx="132">
                  <c:v>7181402.20277159</c:v>
                </c:pt>
                <c:pt idx="133">
                  <c:v>7170622.30719535</c:v>
                </c:pt>
                <c:pt idx="134">
                  <c:v>7165221.44295756</c:v>
                </c:pt>
                <c:pt idx="135">
                  <c:v>7165519.89954769</c:v>
                </c:pt>
                <c:pt idx="136">
                  <c:v>7162310.90423113</c:v>
                </c:pt>
                <c:pt idx="137">
                  <c:v>7162047.78317749</c:v>
                </c:pt>
                <c:pt idx="138">
                  <c:v>7149314.25110783</c:v>
                </c:pt>
                <c:pt idx="139">
                  <c:v>7143824.93050982</c:v>
                </c:pt>
                <c:pt idx="140">
                  <c:v>7144039.16002757</c:v>
                </c:pt>
                <c:pt idx="141">
                  <c:v>7141831.00042241</c:v>
                </c:pt>
                <c:pt idx="142">
                  <c:v>7142131.74171322</c:v>
                </c:pt>
                <c:pt idx="143">
                  <c:v>7137450.68708444</c:v>
                </c:pt>
                <c:pt idx="144">
                  <c:v>7137557.00338595</c:v>
                </c:pt>
                <c:pt idx="145">
                  <c:v>7125960.21934057</c:v>
                </c:pt>
                <c:pt idx="146">
                  <c:v>7121897.41570499</c:v>
                </c:pt>
                <c:pt idx="147">
                  <c:v>7116261.15292638</c:v>
                </c:pt>
                <c:pt idx="148">
                  <c:v>7106984.95543582</c:v>
                </c:pt>
                <c:pt idx="149">
                  <c:v>7102597.97556993</c:v>
                </c:pt>
                <c:pt idx="150">
                  <c:v>7100398.59194128</c:v>
                </c:pt>
                <c:pt idx="151">
                  <c:v>7100254.17923604</c:v>
                </c:pt>
                <c:pt idx="152">
                  <c:v>7093499.23090469</c:v>
                </c:pt>
                <c:pt idx="153">
                  <c:v>7085608.7251127</c:v>
                </c:pt>
                <c:pt idx="154">
                  <c:v>7080237.35272619</c:v>
                </c:pt>
                <c:pt idx="155">
                  <c:v>7074836.56127287</c:v>
                </c:pt>
                <c:pt idx="156">
                  <c:v>7072528.90361222</c:v>
                </c:pt>
                <c:pt idx="157">
                  <c:v>7072655.6007608</c:v>
                </c:pt>
                <c:pt idx="158">
                  <c:v>7069123.36443432</c:v>
                </c:pt>
                <c:pt idx="159">
                  <c:v>7067402.78551976</c:v>
                </c:pt>
                <c:pt idx="160">
                  <c:v>7067466.95105415</c:v>
                </c:pt>
                <c:pt idx="161">
                  <c:v>7061708.27188624</c:v>
                </c:pt>
                <c:pt idx="162">
                  <c:v>7059761.40090822</c:v>
                </c:pt>
                <c:pt idx="163">
                  <c:v>7060064.06653748</c:v>
                </c:pt>
                <c:pt idx="164">
                  <c:v>7056976.34997336</c:v>
                </c:pt>
                <c:pt idx="165">
                  <c:v>7056217.38646856</c:v>
                </c:pt>
                <c:pt idx="166">
                  <c:v>7056251.98529694</c:v>
                </c:pt>
                <c:pt idx="167">
                  <c:v>7051462.55784828</c:v>
                </c:pt>
                <c:pt idx="168">
                  <c:v>7049708.96152524</c:v>
                </c:pt>
                <c:pt idx="169">
                  <c:v>7049604.82178713</c:v>
                </c:pt>
                <c:pt idx="170">
                  <c:v>7045127.24975127</c:v>
                </c:pt>
                <c:pt idx="171">
                  <c:v>7042934.31549883</c:v>
                </c:pt>
                <c:pt idx="172">
                  <c:v>7042053.32146404</c:v>
                </c:pt>
                <c:pt idx="173">
                  <c:v>7042122.49315658</c:v>
                </c:pt>
                <c:pt idx="174">
                  <c:v>7039117.58775035</c:v>
                </c:pt>
                <c:pt idx="175">
                  <c:v>7036160.88900146</c:v>
                </c:pt>
                <c:pt idx="176">
                  <c:v>7033911.75422037</c:v>
                </c:pt>
                <c:pt idx="177">
                  <c:v>7031426.30813394</c:v>
                </c:pt>
                <c:pt idx="178">
                  <c:v>7030448.99130728</c:v>
                </c:pt>
                <c:pt idx="179">
                  <c:v>7030635.88712071</c:v>
                </c:pt>
                <c:pt idx="180">
                  <c:v>7028896.0866656</c:v>
                </c:pt>
                <c:pt idx="181">
                  <c:v>7028519.7001925</c:v>
                </c:pt>
                <c:pt idx="182">
                  <c:v>7028673.35980412</c:v>
                </c:pt>
                <c:pt idx="183">
                  <c:v>7026275.69380619</c:v>
                </c:pt>
                <c:pt idx="184">
                  <c:v>7025818.30943836</c:v>
                </c:pt>
                <c:pt idx="185">
                  <c:v>7025942.03480043</c:v>
                </c:pt>
                <c:pt idx="186">
                  <c:v>7025076.22550538</c:v>
                </c:pt>
                <c:pt idx="187">
                  <c:v>7025076.81034987</c:v>
                </c:pt>
                <c:pt idx="188">
                  <c:v>7024094.89037913</c:v>
                </c:pt>
                <c:pt idx="189">
                  <c:v>7022637.18487918</c:v>
                </c:pt>
                <c:pt idx="190">
                  <c:v>7022208.52007787</c:v>
                </c:pt>
                <c:pt idx="191">
                  <c:v>7022320.49759842</c:v>
                </c:pt>
                <c:pt idx="192">
                  <c:v>7020939.62848785</c:v>
                </c:pt>
                <c:pt idx="193">
                  <c:v>7020622.32173658</c:v>
                </c:pt>
                <c:pt idx="194">
                  <c:v>7020800.29264954</c:v>
                </c:pt>
                <c:pt idx="195">
                  <c:v>7020332.21483657</c:v>
                </c:pt>
                <c:pt idx="196">
                  <c:v>7020468.94099553</c:v>
                </c:pt>
                <c:pt idx="197">
                  <c:v>7019066.00982375</c:v>
                </c:pt>
                <c:pt idx="198">
                  <c:v>7018446.38876584</c:v>
                </c:pt>
                <c:pt idx="199">
                  <c:v>7017846.62706448</c:v>
                </c:pt>
                <c:pt idx="200">
                  <c:v>7017642.94127751</c:v>
                </c:pt>
                <c:pt idx="201">
                  <c:v>7017700.47208992</c:v>
                </c:pt>
                <c:pt idx="202">
                  <c:v>7017531.49476898</c:v>
                </c:pt>
                <c:pt idx="203">
                  <c:v>7017781.16467185</c:v>
                </c:pt>
                <c:pt idx="204">
                  <c:v>7017458.10394193</c:v>
                </c:pt>
                <c:pt idx="205">
                  <c:v>7017477.37564075</c:v>
                </c:pt>
                <c:pt idx="206">
                  <c:v>7016933.96316272</c:v>
                </c:pt>
                <c:pt idx="207">
                  <c:v>7016995.77752326</c:v>
                </c:pt>
                <c:pt idx="208">
                  <c:v>7016932.5962596</c:v>
                </c:pt>
                <c:pt idx="209">
                  <c:v>7016649.55126926</c:v>
                </c:pt>
                <c:pt idx="210">
                  <c:v>7016782.48366365</c:v>
                </c:pt>
                <c:pt idx="211">
                  <c:v>7016472.67293312</c:v>
                </c:pt>
                <c:pt idx="212">
                  <c:v>7016575.97964545</c:v>
                </c:pt>
                <c:pt idx="213">
                  <c:v>7016049.51902621</c:v>
                </c:pt>
                <c:pt idx="214">
                  <c:v>7015777.70089332</c:v>
                </c:pt>
                <c:pt idx="215">
                  <c:v>7015911.13028047</c:v>
                </c:pt>
                <c:pt idx="216">
                  <c:v>7015766.05301509</c:v>
                </c:pt>
                <c:pt idx="217">
                  <c:v>7015675.11529308</c:v>
                </c:pt>
                <c:pt idx="218">
                  <c:v>7015624.82392764</c:v>
                </c:pt>
                <c:pt idx="219">
                  <c:v>7015570.2318197</c:v>
                </c:pt>
                <c:pt idx="220">
                  <c:v>7015671.22311538</c:v>
                </c:pt>
                <c:pt idx="221">
                  <c:v>7015638.6786729</c:v>
                </c:pt>
                <c:pt idx="222">
                  <c:v>7015590.97671985</c:v>
                </c:pt>
                <c:pt idx="223">
                  <c:v>7015702.53541527</c:v>
                </c:pt>
                <c:pt idx="224">
                  <c:v>7015649.20714118</c:v>
                </c:pt>
                <c:pt idx="225">
                  <c:v>7015801.95156859</c:v>
                </c:pt>
                <c:pt idx="226">
                  <c:v>7015629.49862102</c:v>
                </c:pt>
                <c:pt idx="227">
                  <c:v>7015975.15687115</c:v>
                </c:pt>
                <c:pt idx="228">
                  <c:v>7015752.48641486</c:v>
                </c:pt>
                <c:pt idx="229">
                  <c:v>7015576.02250388</c:v>
                </c:pt>
                <c:pt idx="230">
                  <c:v>7015679.3995867</c:v>
                </c:pt>
                <c:pt idx="231">
                  <c:v>7015568.80989145</c:v>
                </c:pt>
                <c:pt idx="232">
                  <c:v>7015585.6463219</c:v>
                </c:pt>
                <c:pt idx="233">
                  <c:v>7015544.31297944</c:v>
                </c:pt>
                <c:pt idx="234">
                  <c:v>7015535.44895363</c:v>
                </c:pt>
                <c:pt idx="235">
                  <c:v>7015537.20306397</c:v>
                </c:pt>
                <c:pt idx="236">
                  <c:v>7015612.05983658</c:v>
                </c:pt>
                <c:pt idx="237">
                  <c:v>7015654.13096652</c:v>
                </c:pt>
                <c:pt idx="238">
                  <c:v>7015619.15792449</c:v>
                </c:pt>
                <c:pt idx="239">
                  <c:v>7015771.0358745</c:v>
                </c:pt>
                <c:pt idx="240">
                  <c:v>7015565.47577496</c:v>
                </c:pt>
                <c:pt idx="241">
                  <c:v>7015593.37796694</c:v>
                </c:pt>
                <c:pt idx="242">
                  <c:v>7015552.75045765</c:v>
                </c:pt>
                <c:pt idx="243">
                  <c:v>7015557.36371551</c:v>
                </c:pt>
                <c:pt idx="244">
                  <c:v>7015556.09928697</c:v>
                </c:pt>
                <c:pt idx="245">
                  <c:v>7015525.6156965</c:v>
                </c:pt>
                <c:pt idx="246">
                  <c:v>7015726.96477916</c:v>
                </c:pt>
                <c:pt idx="247">
                  <c:v>7015538.1943203</c:v>
                </c:pt>
                <c:pt idx="248">
                  <c:v>7015566.61618546</c:v>
                </c:pt>
                <c:pt idx="249">
                  <c:v>7015533.79957017</c:v>
                </c:pt>
                <c:pt idx="250">
                  <c:v>7015517.79312369</c:v>
                </c:pt>
                <c:pt idx="251">
                  <c:v>7015549.98320134</c:v>
                </c:pt>
                <c:pt idx="252">
                  <c:v>7015483.27706962</c:v>
                </c:pt>
                <c:pt idx="253">
                  <c:v>7015516.0541706</c:v>
                </c:pt>
                <c:pt idx="254">
                  <c:v>7015455.30868039</c:v>
                </c:pt>
                <c:pt idx="255">
                  <c:v>7015424.00463246</c:v>
                </c:pt>
                <c:pt idx="256">
                  <c:v>7015382.43699638</c:v>
                </c:pt>
                <c:pt idx="257">
                  <c:v>7015408.05345735</c:v>
                </c:pt>
                <c:pt idx="258">
                  <c:v>7015293.96344553</c:v>
                </c:pt>
                <c:pt idx="259">
                  <c:v>7015331.07853184</c:v>
                </c:pt>
                <c:pt idx="260">
                  <c:v>7015348.84231003</c:v>
                </c:pt>
                <c:pt idx="261">
                  <c:v>7015326.21268118</c:v>
                </c:pt>
                <c:pt idx="262">
                  <c:v>7015315.18896311</c:v>
                </c:pt>
                <c:pt idx="263">
                  <c:v>7015298.64218153</c:v>
                </c:pt>
                <c:pt idx="264">
                  <c:v>7015313.05491547</c:v>
                </c:pt>
                <c:pt idx="265">
                  <c:v>7015293.93808237</c:v>
                </c:pt>
                <c:pt idx="266">
                  <c:v>7015329.85224682</c:v>
                </c:pt>
                <c:pt idx="267">
                  <c:v>7015300.96398158</c:v>
                </c:pt>
                <c:pt idx="268">
                  <c:v>7015319.20613758</c:v>
                </c:pt>
                <c:pt idx="269">
                  <c:v>7015315.99870164</c:v>
                </c:pt>
                <c:pt idx="270">
                  <c:v>7015315.73362477</c:v>
                </c:pt>
                <c:pt idx="271">
                  <c:v>7015318.16023577</c:v>
                </c:pt>
                <c:pt idx="272">
                  <c:v>7015278.92034125</c:v>
                </c:pt>
                <c:pt idx="273">
                  <c:v>7015281.54281732</c:v>
                </c:pt>
                <c:pt idx="274">
                  <c:v>7015269.50523907</c:v>
                </c:pt>
                <c:pt idx="275">
                  <c:v>7015286.76961349</c:v>
                </c:pt>
                <c:pt idx="276">
                  <c:v>7015263.67749667</c:v>
                </c:pt>
                <c:pt idx="277">
                  <c:v>7015326.577655</c:v>
                </c:pt>
                <c:pt idx="278">
                  <c:v>7015260.53898348</c:v>
                </c:pt>
                <c:pt idx="279">
                  <c:v>7015286.02926467</c:v>
                </c:pt>
                <c:pt idx="280">
                  <c:v>7015247.19247408</c:v>
                </c:pt>
                <c:pt idx="281">
                  <c:v>7015245.36923685</c:v>
                </c:pt>
                <c:pt idx="282">
                  <c:v>7015241.1566747</c:v>
                </c:pt>
                <c:pt idx="283">
                  <c:v>7015256.31503866</c:v>
                </c:pt>
                <c:pt idx="284">
                  <c:v>7015254.14828625</c:v>
                </c:pt>
                <c:pt idx="285">
                  <c:v>7015259.96200758</c:v>
                </c:pt>
                <c:pt idx="286">
                  <c:v>7015246.36687744</c:v>
                </c:pt>
                <c:pt idx="287">
                  <c:v>7015244.52962183</c:v>
                </c:pt>
                <c:pt idx="288">
                  <c:v>7015232.00085772</c:v>
                </c:pt>
                <c:pt idx="289">
                  <c:v>7015236.2973169</c:v>
                </c:pt>
                <c:pt idx="290">
                  <c:v>7015229.99658957</c:v>
                </c:pt>
                <c:pt idx="291">
                  <c:v>7015248.1241096</c:v>
                </c:pt>
                <c:pt idx="292">
                  <c:v>7015237.07545057</c:v>
                </c:pt>
                <c:pt idx="293">
                  <c:v>7015236.24806144</c:v>
                </c:pt>
                <c:pt idx="294">
                  <c:v>7015210.28239248</c:v>
                </c:pt>
                <c:pt idx="295">
                  <c:v>7015216.44021782</c:v>
                </c:pt>
                <c:pt idx="296">
                  <c:v>7015224.87332932</c:v>
                </c:pt>
                <c:pt idx="297">
                  <c:v>7015191.18234201</c:v>
                </c:pt>
                <c:pt idx="298">
                  <c:v>7015176.98199953</c:v>
                </c:pt>
                <c:pt idx="299">
                  <c:v>7015184.63557339</c:v>
                </c:pt>
                <c:pt idx="300">
                  <c:v>7015178.05393721</c:v>
                </c:pt>
                <c:pt idx="301">
                  <c:v>7015182.37765792</c:v>
                </c:pt>
                <c:pt idx="302">
                  <c:v>7015166.62147423</c:v>
                </c:pt>
                <c:pt idx="303">
                  <c:v>7015171.4014434</c:v>
                </c:pt>
                <c:pt idx="304">
                  <c:v>7015166.74260251</c:v>
                </c:pt>
                <c:pt idx="305">
                  <c:v>7015175.3472784</c:v>
                </c:pt>
                <c:pt idx="306">
                  <c:v>7015165.11057182</c:v>
                </c:pt>
                <c:pt idx="307">
                  <c:v>7015173.84509889</c:v>
                </c:pt>
                <c:pt idx="308">
                  <c:v>7015172.45658347</c:v>
                </c:pt>
                <c:pt idx="309">
                  <c:v>7015166.26017339</c:v>
                </c:pt>
                <c:pt idx="310">
                  <c:v>7015177.24416509</c:v>
                </c:pt>
                <c:pt idx="311">
                  <c:v>7015162.56122451</c:v>
                </c:pt>
                <c:pt idx="312">
                  <c:v>7015159.42509396</c:v>
                </c:pt>
                <c:pt idx="313">
                  <c:v>7015161.80764102</c:v>
                </c:pt>
                <c:pt idx="314">
                  <c:v>7015148.81275264</c:v>
                </c:pt>
                <c:pt idx="315">
                  <c:v>7015149.41417878</c:v>
                </c:pt>
                <c:pt idx="316">
                  <c:v>7015160.71456134</c:v>
                </c:pt>
                <c:pt idx="317">
                  <c:v>7015148.05738292</c:v>
                </c:pt>
                <c:pt idx="318">
                  <c:v>7015156.93935816</c:v>
                </c:pt>
                <c:pt idx="319">
                  <c:v>7015150.76432918</c:v>
                </c:pt>
                <c:pt idx="320">
                  <c:v>7015165.04546804</c:v>
                </c:pt>
                <c:pt idx="321">
                  <c:v>7015156.52097356</c:v>
                </c:pt>
                <c:pt idx="322">
                  <c:v>7015150.9577878</c:v>
                </c:pt>
                <c:pt idx="323">
                  <c:v>7015155.79012324</c:v>
                </c:pt>
                <c:pt idx="324">
                  <c:v>7015157.03151214</c:v>
                </c:pt>
                <c:pt idx="325">
                  <c:v>7015157.0695473</c:v>
                </c:pt>
                <c:pt idx="326">
                  <c:v>7015154.50560424</c:v>
                </c:pt>
                <c:pt idx="327">
                  <c:v>7015148.97968174</c:v>
                </c:pt>
                <c:pt idx="328">
                  <c:v>7015150.17632233</c:v>
                </c:pt>
                <c:pt idx="329">
                  <c:v>7015149.15948604</c:v>
                </c:pt>
                <c:pt idx="330">
                  <c:v>7015147.09319067</c:v>
                </c:pt>
                <c:pt idx="331">
                  <c:v>7015146.74962308</c:v>
                </c:pt>
                <c:pt idx="332">
                  <c:v>7015148.44177716</c:v>
                </c:pt>
                <c:pt idx="333">
                  <c:v>7015149.64056635</c:v>
                </c:pt>
                <c:pt idx="334">
                  <c:v>7015148.58688836</c:v>
                </c:pt>
                <c:pt idx="335">
                  <c:v>7015146.71422221</c:v>
                </c:pt>
                <c:pt idx="336">
                  <c:v>7015147.31877316</c:v>
                </c:pt>
                <c:pt idx="337">
                  <c:v>7015144.97241975</c:v>
                </c:pt>
                <c:pt idx="338">
                  <c:v>7015146.54585917</c:v>
                </c:pt>
                <c:pt idx="339">
                  <c:v>7015142.68547796</c:v>
                </c:pt>
                <c:pt idx="340">
                  <c:v>7015142.85210203</c:v>
                </c:pt>
                <c:pt idx="341">
                  <c:v>7015142.36451675</c:v>
                </c:pt>
                <c:pt idx="342">
                  <c:v>7015141.54830339</c:v>
                </c:pt>
                <c:pt idx="343">
                  <c:v>7015136.909329</c:v>
                </c:pt>
                <c:pt idx="344">
                  <c:v>7015140.87694481</c:v>
                </c:pt>
                <c:pt idx="345">
                  <c:v>7015139.05908659</c:v>
                </c:pt>
                <c:pt idx="346">
                  <c:v>7015140.62950686</c:v>
                </c:pt>
                <c:pt idx="347">
                  <c:v>7015138.91054412</c:v>
                </c:pt>
                <c:pt idx="348">
                  <c:v>7015138.18502919</c:v>
                </c:pt>
                <c:pt idx="349">
                  <c:v>7015137.31085693</c:v>
                </c:pt>
                <c:pt idx="350">
                  <c:v>7015137.31833867</c:v>
                </c:pt>
                <c:pt idx="351">
                  <c:v>7015136.41830455</c:v>
                </c:pt>
                <c:pt idx="352">
                  <c:v>7015136.15491319</c:v>
                </c:pt>
                <c:pt idx="353">
                  <c:v>7015137.82549286</c:v>
                </c:pt>
                <c:pt idx="354">
                  <c:v>7015138.94650592</c:v>
                </c:pt>
                <c:pt idx="355">
                  <c:v>7015136.56498117</c:v>
                </c:pt>
                <c:pt idx="356">
                  <c:v>7015136.56820659</c:v>
                </c:pt>
                <c:pt idx="357">
                  <c:v>7015137.48463302</c:v>
                </c:pt>
                <c:pt idx="358">
                  <c:v>7015135.45129358</c:v>
                </c:pt>
                <c:pt idx="359">
                  <c:v>7015135.78941325</c:v>
                </c:pt>
                <c:pt idx="360">
                  <c:v>7015133.79482594</c:v>
                </c:pt>
                <c:pt idx="361">
                  <c:v>7015135.19892777</c:v>
                </c:pt>
                <c:pt idx="362">
                  <c:v>7015133.84829032</c:v>
                </c:pt>
                <c:pt idx="363">
                  <c:v>7015135.2642332</c:v>
                </c:pt>
                <c:pt idx="364">
                  <c:v>7015136.15198603</c:v>
                </c:pt>
                <c:pt idx="365">
                  <c:v>7015135.11687708</c:v>
                </c:pt>
                <c:pt idx="366">
                  <c:v>7015138.02054011</c:v>
                </c:pt>
                <c:pt idx="367">
                  <c:v>7015135.40626218</c:v>
                </c:pt>
                <c:pt idx="368">
                  <c:v>7015133.11084682</c:v>
                </c:pt>
                <c:pt idx="369">
                  <c:v>7015135.10537759</c:v>
                </c:pt>
                <c:pt idx="370">
                  <c:v>7015135.98762202</c:v>
                </c:pt>
                <c:pt idx="371">
                  <c:v>7015134.34696736</c:v>
                </c:pt>
                <c:pt idx="372">
                  <c:v>7015134.89527066</c:v>
                </c:pt>
                <c:pt idx="373">
                  <c:v>7015133.91279474</c:v>
                </c:pt>
                <c:pt idx="374">
                  <c:v>7015132.91856873</c:v>
                </c:pt>
                <c:pt idx="375">
                  <c:v>7015133.76055998</c:v>
                </c:pt>
                <c:pt idx="376">
                  <c:v>7015133.09236141</c:v>
                </c:pt>
                <c:pt idx="377">
                  <c:v>7015133.45400544</c:v>
                </c:pt>
                <c:pt idx="378">
                  <c:v>7015134.50394303</c:v>
                </c:pt>
                <c:pt idx="379">
                  <c:v>7015134.8992821</c:v>
                </c:pt>
                <c:pt idx="380">
                  <c:v>7015135.0373297</c:v>
                </c:pt>
                <c:pt idx="381">
                  <c:v>7015132.60288814</c:v>
                </c:pt>
                <c:pt idx="382">
                  <c:v>7015134.08396739</c:v>
                </c:pt>
                <c:pt idx="383">
                  <c:v>7015134.21453117</c:v>
                </c:pt>
                <c:pt idx="384">
                  <c:v>7015132.26501572</c:v>
                </c:pt>
                <c:pt idx="385">
                  <c:v>7015134.32076813</c:v>
                </c:pt>
                <c:pt idx="386">
                  <c:v>7015136.27543206</c:v>
                </c:pt>
                <c:pt idx="387">
                  <c:v>7015133.46155744</c:v>
                </c:pt>
                <c:pt idx="388">
                  <c:v>7015134.76152966</c:v>
                </c:pt>
                <c:pt idx="389">
                  <c:v>7015132.95727168</c:v>
                </c:pt>
                <c:pt idx="390">
                  <c:v>7015133.97645766</c:v>
                </c:pt>
                <c:pt idx="391">
                  <c:v>7015134.42280751</c:v>
                </c:pt>
                <c:pt idx="392">
                  <c:v>7015132.60493751</c:v>
                </c:pt>
                <c:pt idx="393">
                  <c:v>7015132.21666312</c:v>
                </c:pt>
                <c:pt idx="394">
                  <c:v>7015133.82688944</c:v>
                </c:pt>
                <c:pt idx="395">
                  <c:v>7015133.5693672</c:v>
                </c:pt>
                <c:pt idx="396">
                  <c:v>7015135.98241834</c:v>
                </c:pt>
                <c:pt idx="397">
                  <c:v>7015131.86256041</c:v>
                </c:pt>
                <c:pt idx="398">
                  <c:v>7015131.89787739</c:v>
                </c:pt>
                <c:pt idx="399">
                  <c:v>7015132.0981984</c:v>
                </c:pt>
                <c:pt idx="400">
                  <c:v>7015131.65514517</c:v>
                </c:pt>
                <c:pt idx="401">
                  <c:v>7015131.37296974</c:v>
                </c:pt>
                <c:pt idx="402">
                  <c:v>7015131.76128443</c:v>
                </c:pt>
                <c:pt idx="403">
                  <c:v>7015131.14015974</c:v>
                </c:pt>
                <c:pt idx="404">
                  <c:v>7015131.82476312</c:v>
                </c:pt>
                <c:pt idx="405">
                  <c:v>7015132.39200107</c:v>
                </c:pt>
                <c:pt idx="406">
                  <c:v>7015131.24546927</c:v>
                </c:pt>
                <c:pt idx="407">
                  <c:v>7015132.44142802</c:v>
                </c:pt>
                <c:pt idx="408">
                  <c:v>7015130.76735703</c:v>
                </c:pt>
                <c:pt idx="409">
                  <c:v>7015130.7815499</c:v>
                </c:pt>
                <c:pt idx="410">
                  <c:v>7015130.31831598</c:v>
                </c:pt>
                <c:pt idx="411">
                  <c:v>7015130.09747928</c:v>
                </c:pt>
                <c:pt idx="412">
                  <c:v>7015130.76712027</c:v>
                </c:pt>
                <c:pt idx="413">
                  <c:v>7015129.24733286</c:v>
                </c:pt>
                <c:pt idx="414">
                  <c:v>7015130.108866</c:v>
                </c:pt>
                <c:pt idx="415">
                  <c:v>7015129.49412055</c:v>
                </c:pt>
                <c:pt idx="416">
                  <c:v>7015129.74741379</c:v>
                </c:pt>
                <c:pt idx="417">
                  <c:v>7015128.98125727</c:v>
                </c:pt>
                <c:pt idx="418">
                  <c:v>7015129.16729642</c:v>
                </c:pt>
                <c:pt idx="419">
                  <c:v>7015129.2446598</c:v>
                </c:pt>
                <c:pt idx="420">
                  <c:v>7015129.1309412</c:v>
                </c:pt>
                <c:pt idx="421">
                  <c:v>7015129.0640896</c:v>
                </c:pt>
                <c:pt idx="422">
                  <c:v>7015129.60394096</c:v>
                </c:pt>
                <c:pt idx="423">
                  <c:v>7015128.87932544</c:v>
                </c:pt>
                <c:pt idx="424">
                  <c:v>7015129.15721115</c:v>
                </c:pt>
                <c:pt idx="425">
                  <c:v>7015129.09359668</c:v>
                </c:pt>
                <c:pt idx="426">
                  <c:v>7015129.47907192</c:v>
                </c:pt>
                <c:pt idx="427">
                  <c:v>7015129.29054761</c:v>
                </c:pt>
                <c:pt idx="428">
                  <c:v>7015129.27084123</c:v>
                </c:pt>
                <c:pt idx="429">
                  <c:v>7015129.23883909</c:v>
                </c:pt>
                <c:pt idx="430">
                  <c:v>7015129.6245741</c:v>
                </c:pt>
                <c:pt idx="431">
                  <c:v>7015128.84933927</c:v>
                </c:pt>
                <c:pt idx="432">
                  <c:v>7015128.96324194</c:v>
                </c:pt>
                <c:pt idx="433">
                  <c:v>7015129.09942851</c:v>
                </c:pt>
                <c:pt idx="434">
                  <c:v>7015129.94613483</c:v>
                </c:pt>
                <c:pt idx="435">
                  <c:v>7015128.69110519</c:v>
                </c:pt>
                <c:pt idx="436">
                  <c:v>7015128.51661955</c:v>
                </c:pt>
                <c:pt idx="437">
                  <c:v>7015128.73151722</c:v>
                </c:pt>
                <c:pt idx="438">
                  <c:v>7015128.52174467</c:v>
                </c:pt>
                <c:pt idx="439">
                  <c:v>7015128.61703573</c:v>
                </c:pt>
                <c:pt idx="440">
                  <c:v>7015128.47039501</c:v>
                </c:pt>
                <c:pt idx="441">
                  <c:v>7015128.42942532</c:v>
                </c:pt>
                <c:pt idx="442">
                  <c:v>7015128.607209</c:v>
                </c:pt>
                <c:pt idx="443">
                  <c:v>7015128.56713888</c:v>
                </c:pt>
                <c:pt idx="444">
                  <c:v>7015128.35652668</c:v>
                </c:pt>
                <c:pt idx="445">
                  <c:v>7015128.38632962</c:v>
                </c:pt>
                <c:pt idx="446">
                  <c:v>7015128.54008395</c:v>
                </c:pt>
                <c:pt idx="447">
                  <c:v>7015128.19967879</c:v>
                </c:pt>
                <c:pt idx="448">
                  <c:v>7015128.12376328</c:v>
                </c:pt>
                <c:pt idx="449">
                  <c:v>7015128.2227525</c:v>
                </c:pt>
                <c:pt idx="450">
                  <c:v>7015128.3465383</c:v>
                </c:pt>
                <c:pt idx="451">
                  <c:v>7015127.99597304</c:v>
                </c:pt>
                <c:pt idx="452">
                  <c:v>7015128.10214177</c:v>
                </c:pt>
                <c:pt idx="453">
                  <c:v>7015128.11497794</c:v>
                </c:pt>
                <c:pt idx="454">
                  <c:v>7015128.0153579</c:v>
                </c:pt>
                <c:pt idx="455">
                  <c:v>7015128.0498471</c:v>
                </c:pt>
                <c:pt idx="456">
                  <c:v>7015128.04224986</c:v>
                </c:pt>
                <c:pt idx="457">
                  <c:v>7015127.98861428</c:v>
                </c:pt>
                <c:pt idx="458">
                  <c:v>7015128.04053337</c:v>
                </c:pt>
                <c:pt idx="459">
                  <c:v>7015127.91469276</c:v>
                </c:pt>
                <c:pt idx="460">
                  <c:v>7015128.04455748</c:v>
                </c:pt>
                <c:pt idx="461">
                  <c:v>7015127.94255458</c:v>
                </c:pt>
                <c:pt idx="462">
                  <c:v>7015127.90446525</c:v>
                </c:pt>
                <c:pt idx="463">
                  <c:v>7015127.92477559</c:v>
                </c:pt>
                <c:pt idx="464">
                  <c:v>7015127.964561</c:v>
                </c:pt>
                <c:pt idx="465">
                  <c:v>7015127.91620978</c:v>
                </c:pt>
                <c:pt idx="466">
                  <c:v>7015127.98853888</c:v>
                </c:pt>
                <c:pt idx="467">
                  <c:v>7015128.09434206</c:v>
                </c:pt>
                <c:pt idx="468">
                  <c:v>7015127.99279825</c:v>
                </c:pt>
                <c:pt idx="469">
                  <c:v>7015127.99184132</c:v>
                </c:pt>
                <c:pt idx="470">
                  <c:v>7015127.92500381</c:v>
                </c:pt>
                <c:pt idx="471">
                  <c:v>7015127.80212618</c:v>
                </c:pt>
                <c:pt idx="472">
                  <c:v>7015127.78012264</c:v>
                </c:pt>
                <c:pt idx="473">
                  <c:v>7015128.0760128</c:v>
                </c:pt>
                <c:pt idx="474">
                  <c:v>7015127.83728853</c:v>
                </c:pt>
                <c:pt idx="475">
                  <c:v>7015127.99054227</c:v>
                </c:pt>
                <c:pt idx="476">
                  <c:v>7015127.87494048</c:v>
                </c:pt>
                <c:pt idx="477">
                  <c:v>7015127.82531611</c:v>
                </c:pt>
                <c:pt idx="478">
                  <c:v>7015127.79984743</c:v>
                </c:pt>
                <c:pt idx="479">
                  <c:v>7015127.78351261</c:v>
                </c:pt>
                <c:pt idx="480">
                  <c:v>7015127.80779893</c:v>
                </c:pt>
                <c:pt idx="481">
                  <c:v>7015127.86011258</c:v>
                </c:pt>
                <c:pt idx="482">
                  <c:v>7015127.80344866</c:v>
                </c:pt>
                <c:pt idx="483">
                  <c:v>7015127.83388565</c:v>
                </c:pt>
                <c:pt idx="484">
                  <c:v>7015127.84924056</c:v>
                </c:pt>
                <c:pt idx="485">
                  <c:v>7015127.8326807</c:v>
                </c:pt>
                <c:pt idx="486">
                  <c:v>7015127.79167683</c:v>
                </c:pt>
                <c:pt idx="487">
                  <c:v>7015127.80221542</c:v>
                </c:pt>
                <c:pt idx="488">
                  <c:v>7015127.9246058</c:v>
                </c:pt>
                <c:pt idx="489">
                  <c:v>7015127.78630106</c:v>
                </c:pt>
                <c:pt idx="490">
                  <c:v>7015127.78585883</c:v>
                </c:pt>
                <c:pt idx="491">
                  <c:v>7015127.80913478</c:v>
                </c:pt>
                <c:pt idx="492">
                  <c:v>7015127.83315771</c:v>
                </c:pt>
                <c:pt idx="493">
                  <c:v>7015127.73855622</c:v>
                </c:pt>
                <c:pt idx="494">
                  <c:v>7015127.70994116</c:v>
                </c:pt>
                <c:pt idx="495">
                  <c:v>7015127.68657768</c:v>
                </c:pt>
                <c:pt idx="496">
                  <c:v>7015127.70471878</c:v>
                </c:pt>
                <c:pt idx="497">
                  <c:v>7015127.63738864</c:v>
                </c:pt>
                <c:pt idx="498">
                  <c:v>7015127.59929461</c:v>
                </c:pt>
                <c:pt idx="499">
                  <c:v>7015127.60922211</c:v>
                </c:pt>
                <c:pt idx="500">
                  <c:v>7015127.58791246</c:v>
                </c:pt>
                <c:pt idx="501">
                  <c:v>7015127.59287321</c:v>
                </c:pt>
                <c:pt idx="502">
                  <c:v>7015127.56822034</c:v>
                </c:pt>
                <c:pt idx="503">
                  <c:v>7015127.57865071</c:v>
                </c:pt>
                <c:pt idx="504">
                  <c:v>7015127.54841776</c:v>
                </c:pt>
                <c:pt idx="505">
                  <c:v>7015127.55299837</c:v>
                </c:pt>
                <c:pt idx="506">
                  <c:v>7015127.5291554</c:v>
                </c:pt>
                <c:pt idx="507">
                  <c:v>7015127.53472533</c:v>
                </c:pt>
                <c:pt idx="508">
                  <c:v>7015127.49919806</c:v>
                </c:pt>
                <c:pt idx="509">
                  <c:v>7015127.51106465</c:v>
                </c:pt>
                <c:pt idx="510">
                  <c:v>7015127.48174218</c:v>
                </c:pt>
                <c:pt idx="511">
                  <c:v>7015127.4822107</c:v>
                </c:pt>
                <c:pt idx="512">
                  <c:v>7015127.49948411</c:v>
                </c:pt>
                <c:pt idx="513">
                  <c:v>7015127.46149134</c:v>
                </c:pt>
                <c:pt idx="514">
                  <c:v>7015127.46371365</c:v>
                </c:pt>
                <c:pt idx="515">
                  <c:v>7015127.4384038</c:v>
                </c:pt>
                <c:pt idx="516">
                  <c:v>7015127.44211834</c:v>
                </c:pt>
                <c:pt idx="517">
                  <c:v>7015127.43761581</c:v>
                </c:pt>
                <c:pt idx="518">
                  <c:v>7015127.43729165</c:v>
                </c:pt>
                <c:pt idx="519">
                  <c:v>7015127.42576499</c:v>
                </c:pt>
                <c:pt idx="520">
                  <c:v>7015127.43129651</c:v>
                </c:pt>
                <c:pt idx="521">
                  <c:v>7015127.42559533</c:v>
                </c:pt>
                <c:pt idx="522">
                  <c:v>7015127.42633602</c:v>
                </c:pt>
                <c:pt idx="523">
                  <c:v>7015127.42529872</c:v>
                </c:pt>
                <c:pt idx="524">
                  <c:v>7015127.42329706</c:v>
                </c:pt>
                <c:pt idx="525">
                  <c:v>7015127.42619152</c:v>
                </c:pt>
                <c:pt idx="526">
                  <c:v>7015127.42487697</c:v>
                </c:pt>
                <c:pt idx="527">
                  <c:v>7015127.42521821</c:v>
                </c:pt>
                <c:pt idx="528">
                  <c:v>7015127.41589644</c:v>
                </c:pt>
                <c:pt idx="529">
                  <c:v>7015127.42330979</c:v>
                </c:pt>
                <c:pt idx="530">
                  <c:v>7015127.41824986</c:v>
                </c:pt>
                <c:pt idx="531">
                  <c:v>7015127.41527956</c:v>
                </c:pt>
                <c:pt idx="532">
                  <c:v>7015127.42796541</c:v>
                </c:pt>
                <c:pt idx="533">
                  <c:v>7015127.42098412</c:v>
                </c:pt>
                <c:pt idx="534">
                  <c:v>7015127.4269813</c:v>
                </c:pt>
                <c:pt idx="535">
                  <c:v>7015127.41940966</c:v>
                </c:pt>
                <c:pt idx="536">
                  <c:v>7015127.41885733</c:v>
                </c:pt>
                <c:pt idx="537">
                  <c:v>7015127.4167997</c:v>
                </c:pt>
                <c:pt idx="538">
                  <c:v>7015127.42394079</c:v>
                </c:pt>
                <c:pt idx="539">
                  <c:v>7015127.42110104</c:v>
                </c:pt>
                <c:pt idx="540">
                  <c:v>7015127.42445577</c:v>
                </c:pt>
                <c:pt idx="541">
                  <c:v>7015127.41708582</c:v>
                </c:pt>
                <c:pt idx="542">
                  <c:v>7015127.43085376</c:v>
                </c:pt>
                <c:pt idx="543">
                  <c:v>7015127.41301944</c:v>
                </c:pt>
                <c:pt idx="544">
                  <c:v>7015127.41617147</c:v>
                </c:pt>
                <c:pt idx="545">
                  <c:v>7015127.40609351</c:v>
                </c:pt>
                <c:pt idx="546">
                  <c:v>7015127.40691843</c:v>
                </c:pt>
                <c:pt idx="547">
                  <c:v>7015127.4081097</c:v>
                </c:pt>
                <c:pt idx="548">
                  <c:v>7015127.40721048</c:v>
                </c:pt>
                <c:pt idx="549">
                  <c:v>7015127.40584692</c:v>
                </c:pt>
                <c:pt idx="550">
                  <c:v>7015127.40345285</c:v>
                </c:pt>
                <c:pt idx="551">
                  <c:v>7015127.40211565</c:v>
                </c:pt>
                <c:pt idx="552">
                  <c:v>7015127.40510976</c:v>
                </c:pt>
                <c:pt idx="553">
                  <c:v>7015127.40216506</c:v>
                </c:pt>
                <c:pt idx="554">
                  <c:v>7015127.40255198</c:v>
                </c:pt>
                <c:pt idx="555">
                  <c:v>7015127.40039243</c:v>
                </c:pt>
                <c:pt idx="556">
                  <c:v>7015127.40176554</c:v>
                </c:pt>
                <c:pt idx="557">
                  <c:v>7015127.39804437</c:v>
                </c:pt>
                <c:pt idx="558">
                  <c:v>7015127.39744894</c:v>
                </c:pt>
                <c:pt idx="559">
                  <c:v>7015127.39726338</c:v>
                </c:pt>
                <c:pt idx="560">
                  <c:v>7015127.39749035</c:v>
                </c:pt>
                <c:pt idx="561">
                  <c:v>7015127.39941723</c:v>
                </c:pt>
                <c:pt idx="562">
                  <c:v>7015127.39846983</c:v>
                </c:pt>
                <c:pt idx="563">
                  <c:v>7015127.39985615</c:v>
                </c:pt>
                <c:pt idx="564">
                  <c:v>7015127.3984578</c:v>
                </c:pt>
                <c:pt idx="565">
                  <c:v>7015127.40001716</c:v>
                </c:pt>
                <c:pt idx="566">
                  <c:v>7015127.39786975</c:v>
                </c:pt>
                <c:pt idx="567">
                  <c:v>7015127.39864956</c:v>
                </c:pt>
                <c:pt idx="568">
                  <c:v>7015127.39773482</c:v>
                </c:pt>
                <c:pt idx="569">
                  <c:v>7015127.39794333</c:v>
                </c:pt>
                <c:pt idx="570">
                  <c:v>7015127.39973327</c:v>
                </c:pt>
                <c:pt idx="571">
                  <c:v>7015127.39826616</c:v>
                </c:pt>
                <c:pt idx="572">
                  <c:v>7015127.39968907</c:v>
                </c:pt>
                <c:pt idx="573">
                  <c:v>7015127.3990375</c:v>
                </c:pt>
                <c:pt idx="574">
                  <c:v>7015127.39995807</c:v>
                </c:pt>
                <c:pt idx="575">
                  <c:v>7015127.39880298</c:v>
                </c:pt>
                <c:pt idx="576">
                  <c:v>7015127.39709036</c:v>
                </c:pt>
                <c:pt idx="577">
                  <c:v>7015127.39707807</c:v>
                </c:pt>
                <c:pt idx="578">
                  <c:v>7015127.39651468</c:v>
                </c:pt>
                <c:pt idx="579">
                  <c:v>7015127.39665069</c:v>
                </c:pt>
                <c:pt idx="580">
                  <c:v>7015127.39592693</c:v>
                </c:pt>
                <c:pt idx="581">
                  <c:v>7015127.3961458</c:v>
                </c:pt>
                <c:pt idx="582">
                  <c:v>7015127.39505291</c:v>
                </c:pt>
                <c:pt idx="583">
                  <c:v>7015127.39497152</c:v>
                </c:pt>
                <c:pt idx="584">
                  <c:v>7015127.39446661</c:v>
                </c:pt>
                <c:pt idx="585">
                  <c:v>7015127.39521154</c:v>
                </c:pt>
                <c:pt idx="586">
                  <c:v>7015127.39385975</c:v>
                </c:pt>
                <c:pt idx="587">
                  <c:v>7015127.39438034</c:v>
                </c:pt>
                <c:pt idx="588">
                  <c:v>7015127.394651</c:v>
                </c:pt>
                <c:pt idx="589">
                  <c:v>7015127.39467747</c:v>
                </c:pt>
                <c:pt idx="590">
                  <c:v>7015127.39430148</c:v>
                </c:pt>
                <c:pt idx="591">
                  <c:v>7015127.39441035</c:v>
                </c:pt>
                <c:pt idx="592">
                  <c:v>7015127.39368421</c:v>
                </c:pt>
                <c:pt idx="593">
                  <c:v>7015127.39392726</c:v>
                </c:pt>
                <c:pt idx="594">
                  <c:v>7015127.39375826</c:v>
                </c:pt>
                <c:pt idx="595">
                  <c:v>7015127.39400958</c:v>
                </c:pt>
                <c:pt idx="596">
                  <c:v>7015127.39346619</c:v>
                </c:pt>
                <c:pt idx="597">
                  <c:v>7015127.39378403</c:v>
                </c:pt>
                <c:pt idx="598">
                  <c:v>7015127.39355294</c:v>
                </c:pt>
                <c:pt idx="599">
                  <c:v>7015127.39382349</c:v>
                </c:pt>
                <c:pt idx="600">
                  <c:v>7015127.39321476</c:v>
                </c:pt>
                <c:pt idx="601">
                  <c:v>7015127.39341106</c:v>
                </c:pt>
                <c:pt idx="602">
                  <c:v>7015127.39313107</c:v>
                </c:pt>
                <c:pt idx="603">
                  <c:v>7015127.3934959</c:v>
                </c:pt>
                <c:pt idx="604">
                  <c:v>7015127.39286628</c:v>
                </c:pt>
                <c:pt idx="605">
                  <c:v>7015127.39302037</c:v>
                </c:pt>
                <c:pt idx="606">
                  <c:v>7015127.39322054</c:v>
                </c:pt>
                <c:pt idx="607">
                  <c:v>7015127.39299398</c:v>
                </c:pt>
                <c:pt idx="608">
                  <c:v>7015127.39297926</c:v>
                </c:pt>
                <c:pt idx="609">
                  <c:v>7015127.39302412</c:v>
                </c:pt>
                <c:pt idx="610">
                  <c:v>7015127.39301882</c:v>
                </c:pt>
                <c:pt idx="611">
                  <c:v>7015127.39322335</c:v>
                </c:pt>
                <c:pt idx="612">
                  <c:v>7015127.3940524</c:v>
                </c:pt>
                <c:pt idx="613">
                  <c:v>7015127.39324459</c:v>
                </c:pt>
                <c:pt idx="614">
                  <c:v>7015127.39366451</c:v>
                </c:pt>
                <c:pt idx="615">
                  <c:v>7015127.39331478</c:v>
                </c:pt>
                <c:pt idx="616">
                  <c:v>7015127.39319431</c:v>
                </c:pt>
                <c:pt idx="617">
                  <c:v>7015127.3930028</c:v>
                </c:pt>
                <c:pt idx="618">
                  <c:v>7015127.39271864</c:v>
                </c:pt>
                <c:pt idx="619">
                  <c:v>7015127.39304425</c:v>
                </c:pt>
                <c:pt idx="620">
                  <c:v>7015127.39280963</c:v>
                </c:pt>
                <c:pt idx="621">
                  <c:v>7015127.39316704</c:v>
                </c:pt>
                <c:pt idx="622">
                  <c:v>7015127.39270571</c:v>
                </c:pt>
                <c:pt idx="623">
                  <c:v>7015127.39269097</c:v>
                </c:pt>
                <c:pt idx="624">
                  <c:v>7015127.39286777</c:v>
                </c:pt>
                <c:pt idx="625">
                  <c:v>7015127.39269115</c:v>
                </c:pt>
                <c:pt idx="626">
                  <c:v>7015127.39274568</c:v>
                </c:pt>
                <c:pt idx="627">
                  <c:v>7015127.39265107</c:v>
                </c:pt>
                <c:pt idx="628">
                  <c:v>7015127.39266862</c:v>
                </c:pt>
                <c:pt idx="629">
                  <c:v>7015127.39240671</c:v>
                </c:pt>
                <c:pt idx="630">
                  <c:v>7015127.39252855</c:v>
                </c:pt>
                <c:pt idx="631">
                  <c:v>7015127.39216167</c:v>
                </c:pt>
                <c:pt idx="632">
                  <c:v>7015127.39203238</c:v>
                </c:pt>
                <c:pt idx="633">
                  <c:v>7015127.39222921</c:v>
                </c:pt>
                <c:pt idx="634">
                  <c:v>7015127.39205384</c:v>
                </c:pt>
                <c:pt idx="635">
                  <c:v>7015127.39220508</c:v>
                </c:pt>
                <c:pt idx="636">
                  <c:v>7015127.3920793</c:v>
                </c:pt>
                <c:pt idx="637">
                  <c:v>7015127.39196864</c:v>
                </c:pt>
                <c:pt idx="638">
                  <c:v>7015127.39200225</c:v>
                </c:pt>
                <c:pt idx="639">
                  <c:v>7015127.39192823</c:v>
                </c:pt>
                <c:pt idx="640">
                  <c:v>7015127.39179844</c:v>
                </c:pt>
                <c:pt idx="641">
                  <c:v>7015127.39184378</c:v>
                </c:pt>
                <c:pt idx="642">
                  <c:v>7015127.39176411</c:v>
                </c:pt>
                <c:pt idx="643">
                  <c:v>7015127.39174888</c:v>
                </c:pt>
                <c:pt idx="644">
                  <c:v>7015127.39183624</c:v>
                </c:pt>
                <c:pt idx="645">
                  <c:v>7015127.39173142</c:v>
                </c:pt>
                <c:pt idx="646">
                  <c:v>7015127.39185571</c:v>
                </c:pt>
                <c:pt idx="647">
                  <c:v>7015127.39185075</c:v>
                </c:pt>
                <c:pt idx="648">
                  <c:v>7015127.39186818</c:v>
                </c:pt>
                <c:pt idx="649">
                  <c:v>7015127.39181953</c:v>
                </c:pt>
                <c:pt idx="650">
                  <c:v>7015127.39176501</c:v>
                </c:pt>
                <c:pt idx="651">
                  <c:v>7015127.39184341</c:v>
                </c:pt>
                <c:pt idx="652">
                  <c:v>7015127.39174447</c:v>
                </c:pt>
                <c:pt idx="653">
                  <c:v>7015127.39182044</c:v>
                </c:pt>
                <c:pt idx="654">
                  <c:v>7015127.39180686</c:v>
                </c:pt>
                <c:pt idx="655">
                  <c:v>7015127.39164381</c:v>
                </c:pt>
                <c:pt idx="656">
                  <c:v>7015127.39168645</c:v>
                </c:pt>
                <c:pt idx="657">
                  <c:v>7015127.3919641</c:v>
                </c:pt>
                <c:pt idx="658">
                  <c:v>7015127.39166258</c:v>
                </c:pt>
                <c:pt idx="659">
                  <c:v>7015127.39185086</c:v>
                </c:pt>
                <c:pt idx="660">
                  <c:v>7015127.39171118</c:v>
                </c:pt>
                <c:pt idx="661">
                  <c:v>7015127.39170325</c:v>
                </c:pt>
                <c:pt idx="662">
                  <c:v>7015127.39160071</c:v>
                </c:pt>
                <c:pt idx="663">
                  <c:v>7015127.39162854</c:v>
                </c:pt>
                <c:pt idx="664">
                  <c:v>7015127.39164073</c:v>
                </c:pt>
                <c:pt idx="665">
                  <c:v>7015127.39161459</c:v>
                </c:pt>
                <c:pt idx="666">
                  <c:v>7015127.39163607</c:v>
                </c:pt>
                <c:pt idx="667">
                  <c:v>7015127.39163949</c:v>
                </c:pt>
                <c:pt idx="668">
                  <c:v>7015127.39163219</c:v>
                </c:pt>
                <c:pt idx="669">
                  <c:v>7015127.39161071</c:v>
                </c:pt>
                <c:pt idx="670">
                  <c:v>7015127.39155781</c:v>
                </c:pt>
                <c:pt idx="671">
                  <c:v>7015127.39157802</c:v>
                </c:pt>
                <c:pt idx="672">
                  <c:v>7015127.39154478</c:v>
                </c:pt>
                <c:pt idx="673">
                  <c:v>7015127.39158213</c:v>
                </c:pt>
                <c:pt idx="674">
                  <c:v>7015127.39160594</c:v>
                </c:pt>
                <c:pt idx="675">
                  <c:v>7015127.39156374</c:v>
                </c:pt>
                <c:pt idx="676">
                  <c:v>7015127.39164079</c:v>
                </c:pt>
                <c:pt idx="677">
                  <c:v>7015127.3915833</c:v>
                </c:pt>
                <c:pt idx="678">
                  <c:v>7015127.39154491</c:v>
                </c:pt>
                <c:pt idx="679">
                  <c:v>7015127.39156814</c:v>
                </c:pt>
                <c:pt idx="680">
                  <c:v>7015127.39153917</c:v>
                </c:pt>
                <c:pt idx="681">
                  <c:v>7015127.39157189</c:v>
                </c:pt>
                <c:pt idx="682">
                  <c:v>7015127.39154009</c:v>
                </c:pt>
                <c:pt idx="683">
                  <c:v>7015127.39154836</c:v>
                </c:pt>
                <c:pt idx="684">
                  <c:v>7015127.39145162</c:v>
                </c:pt>
                <c:pt idx="685">
                  <c:v>7015127.39147725</c:v>
                </c:pt>
                <c:pt idx="686">
                  <c:v>7015127.39142297</c:v>
                </c:pt>
                <c:pt idx="687">
                  <c:v>7015127.39143672</c:v>
                </c:pt>
                <c:pt idx="688">
                  <c:v>7015127.39140904</c:v>
                </c:pt>
                <c:pt idx="689">
                  <c:v>7015127.39139235</c:v>
                </c:pt>
                <c:pt idx="690">
                  <c:v>7015127.39140917</c:v>
                </c:pt>
                <c:pt idx="691">
                  <c:v>7015127.39139132</c:v>
                </c:pt>
                <c:pt idx="692">
                  <c:v>7015127.3914074</c:v>
                </c:pt>
                <c:pt idx="693">
                  <c:v>7015127.39141162</c:v>
                </c:pt>
                <c:pt idx="694">
                  <c:v>7015127.391402</c:v>
                </c:pt>
                <c:pt idx="695">
                  <c:v>7015127.3914195</c:v>
                </c:pt>
                <c:pt idx="696">
                  <c:v>7015127.39141873</c:v>
                </c:pt>
                <c:pt idx="697">
                  <c:v>7015127.3914206</c:v>
                </c:pt>
                <c:pt idx="698">
                  <c:v>7015127.39143627</c:v>
                </c:pt>
                <c:pt idx="699">
                  <c:v>7015127.3914031</c:v>
                </c:pt>
                <c:pt idx="700">
                  <c:v>7015127.39139539</c:v>
                </c:pt>
                <c:pt idx="701">
                  <c:v>7015127.39141218</c:v>
                </c:pt>
                <c:pt idx="702">
                  <c:v>7015127.3914171</c:v>
                </c:pt>
                <c:pt idx="703">
                  <c:v>7015127.39141661</c:v>
                </c:pt>
                <c:pt idx="704">
                  <c:v>7015127.39143814</c:v>
                </c:pt>
                <c:pt idx="705">
                  <c:v>7015127.3914013</c:v>
                </c:pt>
                <c:pt idx="706">
                  <c:v>7015127.39144093</c:v>
                </c:pt>
                <c:pt idx="707">
                  <c:v>7015127.39139518</c:v>
                </c:pt>
                <c:pt idx="708">
                  <c:v>7015127.39139015</c:v>
                </c:pt>
                <c:pt idx="709">
                  <c:v>7015127.39139003</c:v>
                </c:pt>
                <c:pt idx="710">
                  <c:v>7015127.39139121</c:v>
                </c:pt>
                <c:pt idx="711">
                  <c:v>7015127.39137768</c:v>
                </c:pt>
                <c:pt idx="712">
                  <c:v>7015127.39138212</c:v>
                </c:pt>
                <c:pt idx="713">
                  <c:v>7015127.39138516</c:v>
                </c:pt>
                <c:pt idx="714">
                  <c:v>7015127.39138651</c:v>
                </c:pt>
                <c:pt idx="715">
                  <c:v>7015127.39138388</c:v>
                </c:pt>
                <c:pt idx="716">
                  <c:v>7015127.39138269</c:v>
                </c:pt>
                <c:pt idx="717">
                  <c:v>7015127.3913669</c:v>
                </c:pt>
                <c:pt idx="718">
                  <c:v>7015127.39136509</c:v>
                </c:pt>
                <c:pt idx="719">
                  <c:v>7015127.3913486</c:v>
                </c:pt>
                <c:pt idx="720">
                  <c:v>7015127.39135078</c:v>
                </c:pt>
                <c:pt idx="721">
                  <c:v>7015127.39135784</c:v>
                </c:pt>
                <c:pt idx="722">
                  <c:v>7015127.39135153</c:v>
                </c:pt>
                <c:pt idx="723">
                  <c:v>7015127.39135769</c:v>
                </c:pt>
                <c:pt idx="724">
                  <c:v>7015127.39134925</c:v>
                </c:pt>
                <c:pt idx="725">
                  <c:v>7015127.39135728</c:v>
                </c:pt>
                <c:pt idx="726">
                  <c:v>7015127.39134997</c:v>
                </c:pt>
                <c:pt idx="727">
                  <c:v>7015127.3913559</c:v>
                </c:pt>
                <c:pt idx="728">
                  <c:v>7015127.39135371</c:v>
                </c:pt>
                <c:pt idx="729">
                  <c:v>7015127.39135135</c:v>
                </c:pt>
                <c:pt idx="730">
                  <c:v>7015127.391357</c:v>
                </c:pt>
                <c:pt idx="731">
                  <c:v>7015127.39134554</c:v>
                </c:pt>
                <c:pt idx="732">
                  <c:v>7015127.39134585</c:v>
                </c:pt>
                <c:pt idx="733">
                  <c:v>7015127.39135397</c:v>
                </c:pt>
                <c:pt idx="734">
                  <c:v>7015127.39134894</c:v>
                </c:pt>
                <c:pt idx="735">
                  <c:v>7015127.39134862</c:v>
                </c:pt>
                <c:pt idx="736">
                  <c:v>7015127.39134851</c:v>
                </c:pt>
                <c:pt idx="737">
                  <c:v>7015127.39135652</c:v>
                </c:pt>
                <c:pt idx="738">
                  <c:v>7015127.39134853</c:v>
                </c:pt>
                <c:pt idx="739">
                  <c:v>7015127.391347</c:v>
                </c:pt>
                <c:pt idx="740">
                  <c:v>7015127.39134689</c:v>
                </c:pt>
                <c:pt idx="741">
                  <c:v>7015127.39134474</c:v>
                </c:pt>
                <c:pt idx="742">
                  <c:v>7015127.39134755</c:v>
                </c:pt>
                <c:pt idx="743">
                  <c:v>7015127.39134481</c:v>
                </c:pt>
                <c:pt idx="744">
                  <c:v>7015127.39134435</c:v>
                </c:pt>
                <c:pt idx="745">
                  <c:v>7015127.39134476</c:v>
                </c:pt>
                <c:pt idx="746">
                  <c:v>7015127.39134297</c:v>
                </c:pt>
                <c:pt idx="747">
                  <c:v>7015127.39134438</c:v>
                </c:pt>
                <c:pt idx="748">
                  <c:v>7015127.39134582</c:v>
                </c:pt>
                <c:pt idx="749">
                  <c:v>7015127.39134393</c:v>
                </c:pt>
                <c:pt idx="750">
                  <c:v>7015127.39134622</c:v>
                </c:pt>
                <c:pt idx="751">
                  <c:v>7015127.39134347</c:v>
                </c:pt>
                <c:pt idx="752">
                  <c:v>7015127.39134479</c:v>
                </c:pt>
                <c:pt idx="753">
                  <c:v>7015127.39134215</c:v>
                </c:pt>
                <c:pt idx="754">
                  <c:v>7015127.39134101</c:v>
                </c:pt>
                <c:pt idx="755">
                  <c:v>7015127.39134276</c:v>
                </c:pt>
                <c:pt idx="756">
                  <c:v>7015127.39133822</c:v>
                </c:pt>
                <c:pt idx="757">
                  <c:v>7015127.39133814</c:v>
                </c:pt>
                <c:pt idx="758">
                  <c:v>7015127.39133772</c:v>
                </c:pt>
                <c:pt idx="759">
                  <c:v>7015127.39133821</c:v>
                </c:pt>
                <c:pt idx="760">
                  <c:v>7015127.39133843</c:v>
                </c:pt>
                <c:pt idx="761">
                  <c:v>7015127.39133881</c:v>
                </c:pt>
                <c:pt idx="762">
                  <c:v>7015127.39133771</c:v>
                </c:pt>
                <c:pt idx="763">
                  <c:v>7015127.3913394</c:v>
                </c:pt>
                <c:pt idx="764">
                  <c:v>7015127.39133797</c:v>
                </c:pt>
                <c:pt idx="765">
                  <c:v>7015127.39133993</c:v>
                </c:pt>
                <c:pt idx="766">
                  <c:v>7015127.39133799</c:v>
                </c:pt>
                <c:pt idx="767">
                  <c:v>7015127.39133898</c:v>
                </c:pt>
                <c:pt idx="768">
                  <c:v>7015127.39133832</c:v>
                </c:pt>
                <c:pt idx="769">
                  <c:v>7015127.39133915</c:v>
                </c:pt>
                <c:pt idx="770">
                  <c:v>7015127.39133835</c:v>
                </c:pt>
                <c:pt idx="771">
                  <c:v>7015127.39133736</c:v>
                </c:pt>
                <c:pt idx="772">
                  <c:v>7015127.39133844</c:v>
                </c:pt>
                <c:pt idx="773">
                  <c:v>7015127.39133851</c:v>
                </c:pt>
                <c:pt idx="774">
                  <c:v>7015127.39133726</c:v>
                </c:pt>
                <c:pt idx="775">
                  <c:v>7015127.39133952</c:v>
                </c:pt>
                <c:pt idx="776">
                  <c:v>7015127.39133704</c:v>
                </c:pt>
                <c:pt idx="777">
                  <c:v>7015127.39133937</c:v>
                </c:pt>
                <c:pt idx="778">
                  <c:v>7015127.39133789</c:v>
                </c:pt>
                <c:pt idx="779">
                  <c:v>7015127.39133861</c:v>
                </c:pt>
                <c:pt idx="780">
                  <c:v>7015127.3913367</c:v>
                </c:pt>
                <c:pt idx="781">
                  <c:v>7015127.39133808</c:v>
                </c:pt>
                <c:pt idx="782">
                  <c:v>7015127.39133684</c:v>
                </c:pt>
                <c:pt idx="783">
                  <c:v>7015127.39133825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CT y CO!$C$2:$C$785</c:f>
              <c:numCache>
                <c:formatCode>General</c:formatCode>
                <c:ptCount val="784"/>
                <c:pt idx="0">
                  <c:v>0</c:v>
                </c:pt>
                <c:pt idx="1">
                  <c:v>465200.288904294</c:v>
                </c:pt>
                <c:pt idx="2">
                  <c:v>459451.358443175</c:v>
                </c:pt>
                <c:pt idx="3">
                  <c:v>459159.371563996</c:v>
                </c:pt>
                <c:pt idx="4">
                  <c:v>461395.011986366</c:v>
                </c:pt>
                <c:pt idx="5">
                  <c:v>463179.838481518</c:v>
                </c:pt>
                <c:pt idx="6">
                  <c:v>465429.821183584</c:v>
                </c:pt>
                <c:pt idx="7">
                  <c:v>467112.580460503</c:v>
                </c:pt>
                <c:pt idx="8">
                  <c:v>469196.050627999</c:v>
                </c:pt>
                <c:pt idx="9">
                  <c:v>470661.402992781</c:v>
                </c:pt>
                <c:pt idx="10">
                  <c:v>472516.03915902</c:v>
                </c:pt>
                <c:pt idx="11">
                  <c:v>473723.204339541</c:v>
                </c:pt>
                <c:pt idx="12">
                  <c:v>475320.741161838</c:v>
                </c:pt>
                <c:pt idx="13">
                  <c:v>476252.13203976</c:v>
                </c:pt>
                <c:pt idx="14">
                  <c:v>477577.849216361</c:v>
                </c:pt>
                <c:pt idx="15">
                  <c:v>478225.381560178</c:v>
                </c:pt>
                <c:pt idx="16">
                  <c:v>479270.972131773</c:v>
                </c:pt>
                <c:pt idx="17">
                  <c:v>479631.198427483</c:v>
                </c:pt>
                <c:pt idx="18">
                  <c:v>480391.740905326</c:v>
                </c:pt>
                <c:pt idx="19">
                  <c:v>480463.85409491</c:v>
                </c:pt>
                <c:pt idx="20">
                  <c:v>480936.352816612</c:v>
                </c:pt>
                <c:pt idx="21">
                  <c:v>480721.362646095</c:v>
                </c:pt>
                <c:pt idx="22">
                  <c:v>481453.590062151</c:v>
                </c:pt>
                <c:pt idx="23">
                  <c:v>489956.021933961</c:v>
                </c:pt>
                <c:pt idx="24">
                  <c:v>497226.442509469</c:v>
                </c:pt>
                <c:pt idx="25">
                  <c:v>504272.545316094</c:v>
                </c:pt>
                <c:pt idx="26">
                  <c:v>504552.057488758</c:v>
                </c:pt>
                <c:pt idx="27">
                  <c:v>505095.526231707</c:v>
                </c:pt>
                <c:pt idx="28">
                  <c:v>507395.064452296</c:v>
                </c:pt>
                <c:pt idx="29">
                  <c:v>507872.553867471</c:v>
                </c:pt>
                <c:pt idx="30">
                  <c:v>510274.557379878</c:v>
                </c:pt>
                <c:pt idx="31">
                  <c:v>510686.405818698</c:v>
                </c:pt>
                <c:pt idx="32">
                  <c:v>513437.976917361</c:v>
                </c:pt>
                <c:pt idx="33">
                  <c:v>513780.337581821</c:v>
                </c:pt>
                <c:pt idx="34">
                  <c:v>516999.439374907</c:v>
                </c:pt>
                <c:pt idx="35">
                  <c:v>517269.943472066</c:v>
                </c:pt>
                <c:pt idx="36">
                  <c:v>521033.903091188</c:v>
                </c:pt>
                <c:pt idx="37">
                  <c:v>521230.050308688</c:v>
                </c:pt>
                <c:pt idx="38">
                  <c:v>525589.851805638</c:v>
                </c:pt>
                <c:pt idx="39">
                  <c:v>525709.908322597</c:v>
                </c:pt>
                <c:pt idx="40">
                  <c:v>530707.307061577</c:v>
                </c:pt>
                <c:pt idx="41">
                  <c:v>530751.724766458</c:v>
                </c:pt>
                <c:pt idx="42">
                  <c:v>536423.323164894</c:v>
                </c:pt>
                <c:pt idx="43">
                  <c:v>536405.700959315</c:v>
                </c:pt>
                <c:pt idx="44">
                  <c:v>546394.363868238</c:v>
                </c:pt>
                <c:pt idx="45">
                  <c:v>558509.790881666</c:v>
                </c:pt>
                <c:pt idx="46">
                  <c:v>568659.616419227</c:v>
                </c:pt>
                <c:pt idx="47">
                  <c:v>578447.756707654</c:v>
                </c:pt>
                <c:pt idx="48">
                  <c:v>585911.286983538</c:v>
                </c:pt>
                <c:pt idx="49">
                  <c:v>589556.732723008</c:v>
                </c:pt>
                <c:pt idx="50">
                  <c:v>589884.99922172</c:v>
                </c:pt>
                <c:pt idx="51">
                  <c:v>595561.940265126</c:v>
                </c:pt>
                <c:pt idx="52">
                  <c:v>596004.861305475</c:v>
                </c:pt>
                <c:pt idx="53">
                  <c:v>601590.776690433</c:v>
                </c:pt>
                <c:pt idx="54">
                  <c:v>601947.802378244</c:v>
                </c:pt>
                <c:pt idx="55">
                  <c:v>607668.28260053</c:v>
                </c:pt>
                <c:pt idx="56">
                  <c:v>607931.917258221</c:v>
                </c:pt>
                <c:pt idx="57">
                  <c:v>613759.931319066</c:v>
                </c:pt>
                <c:pt idx="58">
                  <c:v>616557.758527369</c:v>
                </c:pt>
                <c:pt idx="59">
                  <c:v>616630.848851365</c:v>
                </c:pt>
                <c:pt idx="60">
                  <c:v>622038.778830529</c:v>
                </c:pt>
                <c:pt idx="61">
                  <c:v>622010.595306379</c:v>
                </c:pt>
                <c:pt idx="62">
                  <c:v>627897.638405532</c:v>
                </c:pt>
                <c:pt idx="63">
                  <c:v>633421.09453914</c:v>
                </c:pt>
                <c:pt idx="64">
                  <c:v>635188.898754302</c:v>
                </c:pt>
                <c:pt idx="65">
                  <c:v>634861.647695601</c:v>
                </c:pt>
                <c:pt idx="66">
                  <c:v>640200.210134858</c:v>
                </c:pt>
                <c:pt idx="67">
                  <c:v>641804.266762909</c:v>
                </c:pt>
                <c:pt idx="68">
                  <c:v>655402.613366707</c:v>
                </c:pt>
                <c:pt idx="69">
                  <c:v>665192.809285895</c:v>
                </c:pt>
                <c:pt idx="70">
                  <c:v>678037.770734216</c:v>
                </c:pt>
                <c:pt idx="71">
                  <c:v>681388.278528833</c:v>
                </c:pt>
                <c:pt idx="72">
                  <c:v>681607.014593381</c:v>
                </c:pt>
                <c:pt idx="73">
                  <c:v>683424.983654047</c:v>
                </c:pt>
                <c:pt idx="74">
                  <c:v>682807.558684759</c:v>
                </c:pt>
                <c:pt idx="75">
                  <c:v>689858.840070084</c:v>
                </c:pt>
                <c:pt idx="76">
                  <c:v>696724.835071367</c:v>
                </c:pt>
                <c:pt idx="77">
                  <c:v>699107.21330807</c:v>
                </c:pt>
                <c:pt idx="78">
                  <c:v>698652.712839658</c:v>
                </c:pt>
                <c:pt idx="79">
                  <c:v>706874.560229063</c:v>
                </c:pt>
                <c:pt idx="80">
                  <c:v>715340.683499627</c:v>
                </c:pt>
                <c:pt idx="81">
                  <c:v>718614.518941023</c:v>
                </c:pt>
                <c:pt idx="82">
                  <c:v>718358.49500266</c:v>
                </c:pt>
                <c:pt idx="83">
                  <c:v>726749.753677335</c:v>
                </c:pt>
                <c:pt idx="84">
                  <c:v>730701.346054708</c:v>
                </c:pt>
                <c:pt idx="85">
                  <c:v>730708.280296106</c:v>
                </c:pt>
                <c:pt idx="86">
                  <c:v>741560.236881291</c:v>
                </c:pt>
                <c:pt idx="87">
                  <c:v>750390.193476723</c:v>
                </c:pt>
                <c:pt idx="88">
                  <c:v>753756.42364054</c:v>
                </c:pt>
                <c:pt idx="89">
                  <c:v>753957.507388871</c:v>
                </c:pt>
                <c:pt idx="90">
                  <c:v>760716.822633968</c:v>
                </c:pt>
                <c:pt idx="91">
                  <c:v>763838.79575245</c:v>
                </c:pt>
                <c:pt idx="92">
                  <c:v>764873.356075655</c:v>
                </c:pt>
                <c:pt idx="93">
                  <c:v>777513.172426945</c:v>
                </c:pt>
                <c:pt idx="94">
                  <c:v>783847.998496022</c:v>
                </c:pt>
                <c:pt idx="95">
                  <c:v>785715.463830548</c:v>
                </c:pt>
                <c:pt idx="96">
                  <c:v>785391.442532928</c:v>
                </c:pt>
                <c:pt idx="97">
                  <c:v>790436.368575251</c:v>
                </c:pt>
                <c:pt idx="98">
                  <c:v>790774.241689731</c:v>
                </c:pt>
                <c:pt idx="99">
                  <c:v>801690.438693757</c:v>
                </c:pt>
                <c:pt idx="100">
                  <c:v>808497.686686005</c:v>
                </c:pt>
                <c:pt idx="101">
                  <c:v>812836.884458684</c:v>
                </c:pt>
                <c:pt idx="102">
                  <c:v>813294.257061586</c:v>
                </c:pt>
                <c:pt idx="103">
                  <c:v>825170.559186217</c:v>
                </c:pt>
                <c:pt idx="104">
                  <c:v>832785.845100522</c:v>
                </c:pt>
                <c:pt idx="105">
                  <c:v>834569.405069288</c:v>
                </c:pt>
                <c:pt idx="106">
                  <c:v>835090.765774518</c:v>
                </c:pt>
                <c:pt idx="107">
                  <c:v>843615.786036622</c:v>
                </c:pt>
                <c:pt idx="108">
                  <c:v>854311.102796637</c:v>
                </c:pt>
                <c:pt idx="109">
                  <c:v>858280.644887421</c:v>
                </c:pt>
                <c:pt idx="110">
                  <c:v>859229.695268692</c:v>
                </c:pt>
                <c:pt idx="111">
                  <c:v>859870.987544589</c:v>
                </c:pt>
                <c:pt idx="112">
                  <c:v>865378.866683436</c:v>
                </c:pt>
                <c:pt idx="113">
                  <c:v>867197.066560361</c:v>
                </c:pt>
                <c:pt idx="114">
                  <c:v>868076.359865421</c:v>
                </c:pt>
                <c:pt idx="115">
                  <c:v>882373.76265648</c:v>
                </c:pt>
                <c:pt idx="116">
                  <c:v>889611.259126683</c:v>
                </c:pt>
                <c:pt idx="117">
                  <c:v>894111.790539715</c:v>
                </c:pt>
                <c:pt idx="118">
                  <c:v>895925.28695837</c:v>
                </c:pt>
                <c:pt idx="119">
                  <c:v>895913.345169488</c:v>
                </c:pt>
                <c:pt idx="120">
                  <c:v>899344.688727738</c:v>
                </c:pt>
                <c:pt idx="121">
                  <c:v>898808.773450042</c:v>
                </c:pt>
                <c:pt idx="122">
                  <c:v>910370.233907525</c:v>
                </c:pt>
                <c:pt idx="123">
                  <c:v>916138.105104801</c:v>
                </c:pt>
                <c:pt idx="124">
                  <c:v>920061.658443052</c:v>
                </c:pt>
                <c:pt idx="125">
                  <c:v>919575.989686295</c:v>
                </c:pt>
                <c:pt idx="126">
                  <c:v>931375.827226224</c:v>
                </c:pt>
                <c:pt idx="127">
                  <c:v>936816.636737669</c:v>
                </c:pt>
                <c:pt idx="128">
                  <c:v>939286.501195961</c:v>
                </c:pt>
                <c:pt idx="129">
                  <c:v>939763.77489706</c:v>
                </c:pt>
                <c:pt idx="130">
                  <c:v>949393.448730342</c:v>
                </c:pt>
                <c:pt idx="131">
                  <c:v>962637.967101081</c:v>
                </c:pt>
                <c:pt idx="132">
                  <c:v>971498.071356454</c:v>
                </c:pt>
                <c:pt idx="133">
                  <c:v>979009.617261447</c:v>
                </c:pt>
                <c:pt idx="134">
                  <c:v>984175.878272431</c:v>
                </c:pt>
                <c:pt idx="135">
                  <c:v>984725.159889637</c:v>
                </c:pt>
                <c:pt idx="136">
                  <c:v>988218.773951033</c:v>
                </c:pt>
                <c:pt idx="137">
                  <c:v>989211.483748288</c:v>
                </c:pt>
                <c:pt idx="138">
                  <c:v>999170.458707256</c:v>
                </c:pt>
                <c:pt idx="139">
                  <c:v>1004657.5910015</c:v>
                </c:pt>
                <c:pt idx="140">
                  <c:v>1004587.72332865</c:v>
                </c:pt>
                <c:pt idx="141">
                  <c:v>1006293.94914527</c:v>
                </c:pt>
                <c:pt idx="142">
                  <c:v>1006274.38583229</c:v>
                </c:pt>
                <c:pt idx="143">
                  <c:v>1011117.40988314</c:v>
                </c:pt>
                <c:pt idx="144">
                  <c:v>1011128.82599751</c:v>
                </c:pt>
                <c:pt idx="145">
                  <c:v>1023563.95898975</c:v>
                </c:pt>
                <c:pt idx="146">
                  <c:v>1029578.41521922</c:v>
                </c:pt>
                <c:pt idx="147">
                  <c:v>1036595.66667966</c:v>
                </c:pt>
                <c:pt idx="148">
                  <c:v>1048060.27029342</c:v>
                </c:pt>
                <c:pt idx="149">
                  <c:v>1054939.71679639</c:v>
                </c:pt>
                <c:pt idx="150">
                  <c:v>1057975.73443377</c:v>
                </c:pt>
                <c:pt idx="151">
                  <c:v>1057386.33585326</c:v>
                </c:pt>
                <c:pt idx="152">
                  <c:v>1066211.93972564</c:v>
                </c:pt>
                <c:pt idx="153">
                  <c:v>1074602.97227324</c:v>
                </c:pt>
                <c:pt idx="154">
                  <c:v>1083133.28310697</c:v>
                </c:pt>
                <c:pt idx="155">
                  <c:v>1093265.53675954</c:v>
                </c:pt>
                <c:pt idx="156">
                  <c:v>1097173.31491012</c:v>
                </c:pt>
                <c:pt idx="157">
                  <c:v>1096439.86478697</c:v>
                </c:pt>
                <c:pt idx="158">
                  <c:v>1106262.57994281</c:v>
                </c:pt>
                <c:pt idx="159">
                  <c:v>1107208.46389645</c:v>
                </c:pt>
                <c:pt idx="160">
                  <c:v>1107633.2957704</c:v>
                </c:pt>
                <c:pt idx="161">
                  <c:v>1118152.61752255</c:v>
                </c:pt>
                <c:pt idx="162">
                  <c:v>1122888.93351262</c:v>
                </c:pt>
                <c:pt idx="163">
                  <c:v>1122732.91742307</c:v>
                </c:pt>
                <c:pt idx="164">
                  <c:v>1128895.19333229</c:v>
                </c:pt>
                <c:pt idx="165">
                  <c:v>1130711.64969265</c:v>
                </c:pt>
                <c:pt idx="166">
                  <c:v>1130795.87067072</c:v>
                </c:pt>
                <c:pt idx="167">
                  <c:v>1139979.34443033</c:v>
                </c:pt>
                <c:pt idx="168">
                  <c:v>1142310.7074765</c:v>
                </c:pt>
                <c:pt idx="169">
                  <c:v>1142286.17021055</c:v>
                </c:pt>
                <c:pt idx="170">
                  <c:v>1152119.18762853</c:v>
                </c:pt>
                <c:pt idx="171">
                  <c:v>1155623.01713092</c:v>
                </c:pt>
                <c:pt idx="172">
                  <c:v>1157883.02417955</c:v>
                </c:pt>
                <c:pt idx="173">
                  <c:v>1157107.79892589</c:v>
                </c:pt>
                <c:pt idx="174">
                  <c:v>1166020.60264171</c:v>
                </c:pt>
                <c:pt idx="175">
                  <c:v>1179379.47876354</c:v>
                </c:pt>
                <c:pt idx="176">
                  <c:v>1186339.68066642</c:v>
                </c:pt>
                <c:pt idx="177">
                  <c:v>1192648.65932135</c:v>
                </c:pt>
                <c:pt idx="178">
                  <c:v>1196054.78753615</c:v>
                </c:pt>
                <c:pt idx="179">
                  <c:v>1196447.2078801</c:v>
                </c:pt>
                <c:pt idx="180">
                  <c:v>1197855.19811188</c:v>
                </c:pt>
                <c:pt idx="181">
                  <c:v>1202461.57239716</c:v>
                </c:pt>
                <c:pt idx="182">
                  <c:v>1201914.95521782</c:v>
                </c:pt>
                <c:pt idx="183">
                  <c:v>1210869.03210359</c:v>
                </c:pt>
                <c:pt idx="184">
                  <c:v>1214666.17110297</c:v>
                </c:pt>
                <c:pt idx="185">
                  <c:v>1214113.11142057</c:v>
                </c:pt>
                <c:pt idx="186">
                  <c:v>1217245.07771068</c:v>
                </c:pt>
                <c:pt idx="187">
                  <c:v>1217253.986098</c:v>
                </c:pt>
                <c:pt idx="188">
                  <c:v>1222023.2889405</c:v>
                </c:pt>
                <c:pt idx="189">
                  <c:v>1230152.18067414</c:v>
                </c:pt>
                <c:pt idx="190">
                  <c:v>1234664.51568966</c:v>
                </c:pt>
                <c:pt idx="191">
                  <c:v>1234412.55378508</c:v>
                </c:pt>
                <c:pt idx="192">
                  <c:v>1244410.39983507</c:v>
                </c:pt>
                <c:pt idx="193">
                  <c:v>1250749.92425221</c:v>
                </c:pt>
                <c:pt idx="194">
                  <c:v>1251339.59617945</c:v>
                </c:pt>
                <c:pt idx="195">
                  <c:v>1252200.2562791</c:v>
                </c:pt>
                <c:pt idx="196">
                  <c:v>1254449.4966513</c:v>
                </c:pt>
                <c:pt idx="197">
                  <c:v>1255237.21853131</c:v>
                </c:pt>
                <c:pt idx="198">
                  <c:v>1259285.45287945</c:v>
                </c:pt>
                <c:pt idx="199">
                  <c:v>1266359.27509165</c:v>
                </c:pt>
                <c:pt idx="200">
                  <c:v>1268422.02041996</c:v>
                </c:pt>
                <c:pt idx="201">
                  <c:v>1269016.72934943</c:v>
                </c:pt>
                <c:pt idx="202">
                  <c:v>1276146.06539338</c:v>
                </c:pt>
                <c:pt idx="203">
                  <c:v>1277664.99178068</c:v>
                </c:pt>
                <c:pt idx="204">
                  <c:v>1277223.31472578</c:v>
                </c:pt>
                <c:pt idx="205">
                  <c:v>1278278.00059606</c:v>
                </c:pt>
                <c:pt idx="206">
                  <c:v>1281489.03374488</c:v>
                </c:pt>
                <c:pt idx="207">
                  <c:v>1283396.54953785</c:v>
                </c:pt>
                <c:pt idx="208">
                  <c:v>1281372.41135959</c:v>
                </c:pt>
                <c:pt idx="209">
                  <c:v>1283390.20796967</c:v>
                </c:pt>
                <c:pt idx="210">
                  <c:v>1283378.98697755</c:v>
                </c:pt>
                <c:pt idx="211">
                  <c:v>1284846.37188277</c:v>
                </c:pt>
                <c:pt idx="212">
                  <c:v>1284356.27713739</c:v>
                </c:pt>
                <c:pt idx="213">
                  <c:v>1284581.78053436</c:v>
                </c:pt>
                <c:pt idx="214">
                  <c:v>1282376.50520766</c:v>
                </c:pt>
                <c:pt idx="215">
                  <c:v>1285417.47771639</c:v>
                </c:pt>
                <c:pt idx="216">
                  <c:v>1280763.1971678</c:v>
                </c:pt>
                <c:pt idx="217">
                  <c:v>1277292.77738511</c:v>
                </c:pt>
                <c:pt idx="218">
                  <c:v>1279846.79577059</c:v>
                </c:pt>
                <c:pt idx="219">
                  <c:v>1285619.21919869</c:v>
                </c:pt>
                <c:pt idx="220">
                  <c:v>1286875.7832022</c:v>
                </c:pt>
                <c:pt idx="221">
                  <c:v>1282147.50078375</c:v>
                </c:pt>
                <c:pt idx="222">
                  <c:v>1284594.64111929</c:v>
                </c:pt>
                <c:pt idx="223">
                  <c:v>1285482.50409303</c:v>
                </c:pt>
                <c:pt idx="224">
                  <c:v>1289719.55047666</c:v>
                </c:pt>
                <c:pt idx="225">
                  <c:v>1287822.34126995</c:v>
                </c:pt>
                <c:pt idx="226">
                  <c:v>1285550.16786248</c:v>
                </c:pt>
                <c:pt idx="227">
                  <c:v>1281528.31425484</c:v>
                </c:pt>
                <c:pt idx="228">
                  <c:v>1284505.78476851</c:v>
                </c:pt>
                <c:pt idx="229">
                  <c:v>1283910.28552353</c:v>
                </c:pt>
                <c:pt idx="230">
                  <c:v>1285492.91681263</c:v>
                </c:pt>
                <c:pt idx="231">
                  <c:v>1283916.0870771</c:v>
                </c:pt>
                <c:pt idx="232">
                  <c:v>1284534.32286345</c:v>
                </c:pt>
                <c:pt idx="233">
                  <c:v>1283348.48456742</c:v>
                </c:pt>
                <c:pt idx="234">
                  <c:v>1282835.00360754</c:v>
                </c:pt>
                <c:pt idx="235">
                  <c:v>1283092.45923095</c:v>
                </c:pt>
                <c:pt idx="236">
                  <c:v>1281970.86269002</c:v>
                </c:pt>
                <c:pt idx="237">
                  <c:v>1287207.36712013</c:v>
                </c:pt>
                <c:pt idx="238">
                  <c:v>1281076.92690082</c:v>
                </c:pt>
                <c:pt idx="239">
                  <c:v>1279549.17287652</c:v>
                </c:pt>
                <c:pt idx="240">
                  <c:v>1284636.75675259</c:v>
                </c:pt>
                <c:pt idx="241">
                  <c:v>1284632.64647529</c:v>
                </c:pt>
                <c:pt idx="242">
                  <c:v>1280513.59280209</c:v>
                </c:pt>
                <c:pt idx="243">
                  <c:v>1283080.22305575</c:v>
                </c:pt>
                <c:pt idx="244">
                  <c:v>1284209.2789704</c:v>
                </c:pt>
                <c:pt idx="245">
                  <c:v>1282134.77527276</c:v>
                </c:pt>
                <c:pt idx="246">
                  <c:v>1283485.42964023</c:v>
                </c:pt>
                <c:pt idx="247">
                  <c:v>1283768.83982618</c:v>
                </c:pt>
                <c:pt idx="248">
                  <c:v>1280577.74373858</c:v>
                </c:pt>
                <c:pt idx="249">
                  <c:v>1281660.82125508</c:v>
                </c:pt>
                <c:pt idx="250">
                  <c:v>1281542.83918275</c:v>
                </c:pt>
                <c:pt idx="251">
                  <c:v>1282553.30022545</c:v>
                </c:pt>
                <c:pt idx="252">
                  <c:v>1284791.14517704</c:v>
                </c:pt>
                <c:pt idx="253">
                  <c:v>1284817.29825774</c:v>
                </c:pt>
                <c:pt idx="254">
                  <c:v>1285439.90180731</c:v>
                </c:pt>
                <c:pt idx="255">
                  <c:v>1285678.30251063</c:v>
                </c:pt>
                <c:pt idx="256">
                  <c:v>1283691.61564838</c:v>
                </c:pt>
                <c:pt idx="257">
                  <c:v>1284286.06265999</c:v>
                </c:pt>
                <c:pt idx="258">
                  <c:v>1284999.47731723</c:v>
                </c:pt>
                <c:pt idx="259">
                  <c:v>1286140.35195293</c:v>
                </c:pt>
                <c:pt idx="260">
                  <c:v>1284921.41613819</c:v>
                </c:pt>
                <c:pt idx="261">
                  <c:v>1283167.21423731</c:v>
                </c:pt>
                <c:pt idx="262">
                  <c:v>1284003.19988667</c:v>
                </c:pt>
                <c:pt idx="263">
                  <c:v>1285047.0980717</c:v>
                </c:pt>
                <c:pt idx="264">
                  <c:v>1286335.32866301</c:v>
                </c:pt>
                <c:pt idx="265">
                  <c:v>1284712.2688205</c:v>
                </c:pt>
                <c:pt idx="266">
                  <c:v>1284336.36982912</c:v>
                </c:pt>
                <c:pt idx="267">
                  <c:v>1283662.5743418</c:v>
                </c:pt>
                <c:pt idx="268">
                  <c:v>1283417.20850918</c:v>
                </c:pt>
                <c:pt idx="269">
                  <c:v>1287099.99653138</c:v>
                </c:pt>
                <c:pt idx="270">
                  <c:v>1285524.75700825</c:v>
                </c:pt>
                <c:pt idx="271">
                  <c:v>1285282.94944296</c:v>
                </c:pt>
                <c:pt idx="272">
                  <c:v>1284884.11079181</c:v>
                </c:pt>
                <c:pt idx="273">
                  <c:v>1287266.68698121</c:v>
                </c:pt>
                <c:pt idx="274">
                  <c:v>1283434.72829242</c:v>
                </c:pt>
                <c:pt idx="275">
                  <c:v>1282004.4621399</c:v>
                </c:pt>
                <c:pt idx="276">
                  <c:v>1283148.5239672</c:v>
                </c:pt>
                <c:pt idx="277">
                  <c:v>1282677.89392097</c:v>
                </c:pt>
                <c:pt idx="278">
                  <c:v>1283002.99810188</c:v>
                </c:pt>
                <c:pt idx="279">
                  <c:v>1282579.40814312</c:v>
                </c:pt>
                <c:pt idx="280">
                  <c:v>1284126.02753471</c:v>
                </c:pt>
                <c:pt idx="281">
                  <c:v>1284560.98311816</c:v>
                </c:pt>
                <c:pt idx="282">
                  <c:v>1284899.62601283</c:v>
                </c:pt>
                <c:pt idx="283">
                  <c:v>1284614.95511473</c:v>
                </c:pt>
                <c:pt idx="284">
                  <c:v>1285262.1972799</c:v>
                </c:pt>
                <c:pt idx="285">
                  <c:v>1285284.3932954</c:v>
                </c:pt>
                <c:pt idx="286">
                  <c:v>1284460.94950013</c:v>
                </c:pt>
                <c:pt idx="287">
                  <c:v>1285642.65464758</c:v>
                </c:pt>
                <c:pt idx="288">
                  <c:v>1284609.75579656</c:v>
                </c:pt>
                <c:pt idx="289">
                  <c:v>1284348.37339489</c:v>
                </c:pt>
                <c:pt idx="290">
                  <c:v>1285922.61774456</c:v>
                </c:pt>
                <c:pt idx="291">
                  <c:v>1285831.04047117</c:v>
                </c:pt>
                <c:pt idx="292">
                  <c:v>1287167.32367972</c:v>
                </c:pt>
                <c:pt idx="293">
                  <c:v>1285869.25480129</c:v>
                </c:pt>
                <c:pt idx="294">
                  <c:v>1285775.30413279</c:v>
                </c:pt>
                <c:pt idx="295">
                  <c:v>1284347.28202426</c:v>
                </c:pt>
                <c:pt idx="296">
                  <c:v>1286153.41970897</c:v>
                </c:pt>
                <c:pt idx="297">
                  <c:v>1285924.48186936</c:v>
                </c:pt>
                <c:pt idx="298">
                  <c:v>1285835.51966686</c:v>
                </c:pt>
                <c:pt idx="299">
                  <c:v>1286095.3158318</c:v>
                </c:pt>
                <c:pt idx="300">
                  <c:v>1287195.2424023</c:v>
                </c:pt>
                <c:pt idx="301">
                  <c:v>1286035.40797587</c:v>
                </c:pt>
                <c:pt idx="302">
                  <c:v>1284665.35508946</c:v>
                </c:pt>
                <c:pt idx="303">
                  <c:v>1285106.15232832</c:v>
                </c:pt>
                <c:pt idx="304">
                  <c:v>1284365.81056021</c:v>
                </c:pt>
                <c:pt idx="305">
                  <c:v>1284975.43946298</c:v>
                </c:pt>
                <c:pt idx="306">
                  <c:v>1284562.27540434</c:v>
                </c:pt>
                <c:pt idx="307">
                  <c:v>1284690.86652659</c:v>
                </c:pt>
                <c:pt idx="308">
                  <c:v>1283347.91999183</c:v>
                </c:pt>
                <c:pt idx="309">
                  <c:v>1283815.93876932</c:v>
                </c:pt>
                <c:pt idx="310">
                  <c:v>1284885.43462895</c:v>
                </c:pt>
                <c:pt idx="311">
                  <c:v>1284732.91398182</c:v>
                </c:pt>
                <c:pt idx="312">
                  <c:v>1283955.50185626</c:v>
                </c:pt>
                <c:pt idx="313">
                  <c:v>1283389.83513337</c:v>
                </c:pt>
                <c:pt idx="314">
                  <c:v>1284201.25110927</c:v>
                </c:pt>
                <c:pt idx="315">
                  <c:v>1284863.23150188</c:v>
                </c:pt>
                <c:pt idx="316">
                  <c:v>1283809.00825841</c:v>
                </c:pt>
                <c:pt idx="317">
                  <c:v>1283424.53603893</c:v>
                </c:pt>
                <c:pt idx="318">
                  <c:v>1283459.73847038</c:v>
                </c:pt>
                <c:pt idx="319">
                  <c:v>1283341.22968962</c:v>
                </c:pt>
                <c:pt idx="320">
                  <c:v>1282897.56366701</c:v>
                </c:pt>
                <c:pt idx="321">
                  <c:v>1282766.88581618</c:v>
                </c:pt>
                <c:pt idx="322">
                  <c:v>1283937.12034121</c:v>
                </c:pt>
                <c:pt idx="323">
                  <c:v>1283133.97556895</c:v>
                </c:pt>
                <c:pt idx="324">
                  <c:v>1284523.82850176</c:v>
                </c:pt>
                <c:pt idx="325">
                  <c:v>1283560.09691799</c:v>
                </c:pt>
                <c:pt idx="326">
                  <c:v>1284038.87623253</c:v>
                </c:pt>
                <c:pt idx="327">
                  <c:v>1283956.34606543</c:v>
                </c:pt>
                <c:pt idx="328">
                  <c:v>1283419.85974377</c:v>
                </c:pt>
                <c:pt idx="329">
                  <c:v>1283729.06222938</c:v>
                </c:pt>
                <c:pt idx="330">
                  <c:v>1283453.21551383</c:v>
                </c:pt>
                <c:pt idx="331">
                  <c:v>1282996.40498394</c:v>
                </c:pt>
                <c:pt idx="332">
                  <c:v>1283358.07309493</c:v>
                </c:pt>
                <c:pt idx="333">
                  <c:v>1283122.72924885</c:v>
                </c:pt>
                <c:pt idx="334">
                  <c:v>1282678.57152802</c:v>
                </c:pt>
                <c:pt idx="335">
                  <c:v>1282781.60400638</c:v>
                </c:pt>
                <c:pt idx="336">
                  <c:v>1282764.90494407</c:v>
                </c:pt>
                <c:pt idx="337">
                  <c:v>1282667.96678724</c:v>
                </c:pt>
                <c:pt idx="338">
                  <c:v>1282435.45285135</c:v>
                </c:pt>
                <c:pt idx="339">
                  <c:v>1282922.71629285</c:v>
                </c:pt>
                <c:pt idx="340">
                  <c:v>1282892.44071244</c:v>
                </c:pt>
                <c:pt idx="341">
                  <c:v>1283286.4308523</c:v>
                </c:pt>
                <c:pt idx="342">
                  <c:v>1283391.3516212</c:v>
                </c:pt>
                <c:pt idx="343">
                  <c:v>1283528.90453743</c:v>
                </c:pt>
                <c:pt idx="344">
                  <c:v>1283976.54987871</c:v>
                </c:pt>
                <c:pt idx="345">
                  <c:v>1283414.37750613</c:v>
                </c:pt>
                <c:pt idx="346">
                  <c:v>1283208.94574877</c:v>
                </c:pt>
                <c:pt idx="347">
                  <c:v>1283196.7662371</c:v>
                </c:pt>
                <c:pt idx="348">
                  <c:v>1283730.87810485</c:v>
                </c:pt>
                <c:pt idx="349">
                  <c:v>1283424.41069839</c:v>
                </c:pt>
                <c:pt idx="350">
                  <c:v>1284182.35094306</c:v>
                </c:pt>
                <c:pt idx="351">
                  <c:v>1283884.27928061</c:v>
                </c:pt>
                <c:pt idx="352">
                  <c:v>1284425.05849545</c:v>
                </c:pt>
                <c:pt idx="353">
                  <c:v>1284194.58952571</c:v>
                </c:pt>
                <c:pt idx="354">
                  <c:v>1284580.72582605</c:v>
                </c:pt>
                <c:pt idx="355">
                  <c:v>1283943.72876979</c:v>
                </c:pt>
                <c:pt idx="356">
                  <c:v>1284835.49175562</c:v>
                </c:pt>
                <c:pt idx="357">
                  <c:v>1284315.21291195</c:v>
                </c:pt>
                <c:pt idx="358">
                  <c:v>1284250.26526015</c:v>
                </c:pt>
                <c:pt idx="359">
                  <c:v>1284203.52297417</c:v>
                </c:pt>
                <c:pt idx="360">
                  <c:v>1284514.96421955</c:v>
                </c:pt>
                <c:pt idx="361">
                  <c:v>1284526.5665816</c:v>
                </c:pt>
                <c:pt idx="362">
                  <c:v>1284471.16892168</c:v>
                </c:pt>
                <c:pt idx="363">
                  <c:v>1284673.17047761</c:v>
                </c:pt>
                <c:pt idx="364">
                  <c:v>1284360.09637139</c:v>
                </c:pt>
                <c:pt idx="365">
                  <c:v>1284320.13088434</c:v>
                </c:pt>
                <c:pt idx="366">
                  <c:v>1285260.62770972</c:v>
                </c:pt>
                <c:pt idx="367">
                  <c:v>1284386.3539357</c:v>
                </c:pt>
                <c:pt idx="368">
                  <c:v>1284609.65414836</c:v>
                </c:pt>
                <c:pt idx="369">
                  <c:v>1284286.31137607</c:v>
                </c:pt>
                <c:pt idx="370">
                  <c:v>1284904.76142502</c:v>
                </c:pt>
                <c:pt idx="371">
                  <c:v>1284646.77357495</c:v>
                </c:pt>
                <c:pt idx="372">
                  <c:v>1284266.74691452</c:v>
                </c:pt>
                <c:pt idx="373">
                  <c:v>1284960.9862056</c:v>
                </c:pt>
                <c:pt idx="374">
                  <c:v>1284699.02538212</c:v>
                </c:pt>
                <c:pt idx="375">
                  <c:v>1285005.66059843</c:v>
                </c:pt>
                <c:pt idx="376">
                  <c:v>1284883.66824864</c:v>
                </c:pt>
                <c:pt idx="377">
                  <c:v>1284641.44516817</c:v>
                </c:pt>
                <c:pt idx="378">
                  <c:v>1284353.43399233</c:v>
                </c:pt>
                <c:pt idx="379">
                  <c:v>1285217.37835283</c:v>
                </c:pt>
                <c:pt idx="380">
                  <c:v>1285083.57282219</c:v>
                </c:pt>
                <c:pt idx="381">
                  <c:v>1284675.03581115</c:v>
                </c:pt>
                <c:pt idx="382">
                  <c:v>1284206.79291663</c:v>
                </c:pt>
                <c:pt idx="383">
                  <c:v>1284601.3494632</c:v>
                </c:pt>
                <c:pt idx="384">
                  <c:v>1284717.22187796</c:v>
                </c:pt>
                <c:pt idx="385">
                  <c:v>1284757.6588023</c:v>
                </c:pt>
                <c:pt idx="386">
                  <c:v>1284618.8339016</c:v>
                </c:pt>
                <c:pt idx="387">
                  <c:v>1284769.70864279</c:v>
                </c:pt>
                <c:pt idx="388">
                  <c:v>1284386.3989154</c:v>
                </c:pt>
                <c:pt idx="389">
                  <c:v>1284911.22288331</c:v>
                </c:pt>
                <c:pt idx="390">
                  <c:v>1284436.17315337</c:v>
                </c:pt>
                <c:pt idx="391">
                  <c:v>1284224.79236992</c:v>
                </c:pt>
                <c:pt idx="392">
                  <c:v>1285258.04925626</c:v>
                </c:pt>
                <c:pt idx="393">
                  <c:v>1284835.25727886</c:v>
                </c:pt>
                <c:pt idx="394">
                  <c:v>1285149.35320456</c:v>
                </c:pt>
                <c:pt idx="395">
                  <c:v>1285236.35930109</c:v>
                </c:pt>
                <c:pt idx="396">
                  <c:v>1285254.93046398</c:v>
                </c:pt>
                <c:pt idx="397">
                  <c:v>1284721.56589081</c:v>
                </c:pt>
                <c:pt idx="398">
                  <c:v>1284623.46295437</c:v>
                </c:pt>
                <c:pt idx="399">
                  <c:v>1284539.45668189</c:v>
                </c:pt>
                <c:pt idx="400">
                  <c:v>1284738.2488275</c:v>
                </c:pt>
                <c:pt idx="401">
                  <c:v>1284455.86310901</c:v>
                </c:pt>
                <c:pt idx="402">
                  <c:v>1284393.38652452</c:v>
                </c:pt>
                <c:pt idx="403">
                  <c:v>1284289.1595956</c:v>
                </c:pt>
                <c:pt idx="404">
                  <c:v>1284385.79289714</c:v>
                </c:pt>
                <c:pt idx="405">
                  <c:v>1284196.24529408</c:v>
                </c:pt>
                <c:pt idx="406">
                  <c:v>1284433.70085068</c:v>
                </c:pt>
                <c:pt idx="407">
                  <c:v>1284320.51128924</c:v>
                </c:pt>
                <c:pt idx="408">
                  <c:v>1284272.05656863</c:v>
                </c:pt>
                <c:pt idx="409">
                  <c:v>1284229.77945967</c:v>
                </c:pt>
                <c:pt idx="410">
                  <c:v>1284361.52102896</c:v>
                </c:pt>
                <c:pt idx="411">
                  <c:v>1284201.30765371</c:v>
                </c:pt>
                <c:pt idx="412">
                  <c:v>1284194.20553637</c:v>
                </c:pt>
                <c:pt idx="413">
                  <c:v>1284304.44519697</c:v>
                </c:pt>
                <c:pt idx="414">
                  <c:v>1283740.27498907</c:v>
                </c:pt>
                <c:pt idx="415">
                  <c:v>1284323.71562862</c:v>
                </c:pt>
                <c:pt idx="416">
                  <c:v>1284180.55884224</c:v>
                </c:pt>
                <c:pt idx="417">
                  <c:v>1284257.08416918</c:v>
                </c:pt>
                <c:pt idx="418">
                  <c:v>1284648.00116346</c:v>
                </c:pt>
                <c:pt idx="419">
                  <c:v>1284364.00840415</c:v>
                </c:pt>
                <c:pt idx="420">
                  <c:v>1284253.85833167</c:v>
                </c:pt>
                <c:pt idx="421">
                  <c:v>1284350.99603105</c:v>
                </c:pt>
                <c:pt idx="422">
                  <c:v>1284193.72792745</c:v>
                </c:pt>
                <c:pt idx="423">
                  <c:v>1284390.6956307</c:v>
                </c:pt>
                <c:pt idx="424">
                  <c:v>1284539.44067627</c:v>
                </c:pt>
                <c:pt idx="425">
                  <c:v>1284424.0545501</c:v>
                </c:pt>
                <c:pt idx="426">
                  <c:v>1284299.78609376</c:v>
                </c:pt>
                <c:pt idx="427">
                  <c:v>1284324.72333351</c:v>
                </c:pt>
                <c:pt idx="428">
                  <c:v>1284695.15051157</c:v>
                </c:pt>
                <c:pt idx="429">
                  <c:v>1284217.38700512</c:v>
                </c:pt>
                <c:pt idx="430">
                  <c:v>1284788.09535218</c:v>
                </c:pt>
                <c:pt idx="431">
                  <c:v>1284532.36738073</c:v>
                </c:pt>
                <c:pt idx="432">
                  <c:v>1284648.82892512</c:v>
                </c:pt>
                <c:pt idx="433">
                  <c:v>1284464.75404102</c:v>
                </c:pt>
                <c:pt idx="434">
                  <c:v>1284720.93225949</c:v>
                </c:pt>
                <c:pt idx="435">
                  <c:v>1284501.89348449</c:v>
                </c:pt>
                <c:pt idx="436">
                  <c:v>1284541.98926516</c:v>
                </c:pt>
                <c:pt idx="437">
                  <c:v>1284676.83064522</c:v>
                </c:pt>
                <c:pt idx="438">
                  <c:v>1284464.61099021</c:v>
                </c:pt>
                <c:pt idx="439">
                  <c:v>1284406.51875526</c:v>
                </c:pt>
                <c:pt idx="440">
                  <c:v>1284547.08503048</c:v>
                </c:pt>
                <c:pt idx="441">
                  <c:v>1284474.18456219</c:v>
                </c:pt>
                <c:pt idx="442">
                  <c:v>1284406.29088764</c:v>
                </c:pt>
                <c:pt idx="443">
                  <c:v>1284680.64404688</c:v>
                </c:pt>
                <c:pt idx="444">
                  <c:v>1284445.44618059</c:v>
                </c:pt>
                <c:pt idx="445">
                  <c:v>1284443.58322239</c:v>
                </c:pt>
                <c:pt idx="446">
                  <c:v>1284430.71280181</c:v>
                </c:pt>
                <c:pt idx="447">
                  <c:v>1284626.30397273</c:v>
                </c:pt>
                <c:pt idx="448">
                  <c:v>1284643.44500356</c:v>
                </c:pt>
                <c:pt idx="449">
                  <c:v>1284794.50244236</c:v>
                </c:pt>
                <c:pt idx="450">
                  <c:v>1284614.90250039</c:v>
                </c:pt>
                <c:pt idx="451">
                  <c:v>1284662.86632075</c:v>
                </c:pt>
                <c:pt idx="452">
                  <c:v>1284676.02103697</c:v>
                </c:pt>
                <c:pt idx="453">
                  <c:v>1284692.77056347</c:v>
                </c:pt>
                <c:pt idx="454">
                  <c:v>1284626.83176751</c:v>
                </c:pt>
                <c:pt idx="455">
                  <c:v>1284508.27502793</c:v>
                </c:pt>
                <c:pt idx="456">
                  <c:v>1284631.38776163</c:v>
                </c:pt>
                <c:pt idx="457">
                  <c:v>1284689.42639406</c:v>
                </c:pt>
                <c:pt idx="458">
                  <c:v>1284779.94043941</c:v>
                </c:pt>
                <c:pt idx="459">
                  <c:v>1284773.47481129</c:v>
                </c:pt>
                <c:pt idx="460">
                  <c:v>1284849.64281407</c:v>
                </c:pt>
                <c:pt idx="461">
                  <c:v>1284736.46153011</c:v>
                </c:pt>
                <c:pt idx="462">
                  <c:v>1284724.23614921</c:v>
                </c:pt>
                <c:pt idx="463">
                  <c:v>1284914.04511702</c:v>
                </c:pt>
                <c:pt idx="464">
                  <c:v>1284680.25478584</c:v>
                </c:pt>
                <c:pt idx="465">
                  <c:v>1284644.02085303</c:v>
                </c:pt>
                <c:pt idx="466">
                  <c:v>1284722.78498189</c:v>
                </c:pt>
                <c:pt idx="467">
                  <c:v>1284737.73662732</c:v>
                </c:pt>
                <c:pt idx="468">
                  <c:v>1284807.73504752</c:v>
                </c:pt>
                <c:pt idx="469">
                  <c:v>1284634.59243799</c:v>
                </c:pt>
                <c:pt idx="470">
                  <c:v>1284808.40971526</c:v>
                </c:pt>
                <c:pt idx="471">
                  <c:v>1284661.10484349</c:v>
                </c:pt>
                <c:pt idx="472">
                  <c:v>1284668.12289705</c:v>
                </c:pt>
                <c:pt idx="473">
                  <c:v>1284492.28334074</c:v>
                </c:pt>
                <c:pt idx="474">
                  <c:v>1284687.77617511</c:v>
                </c:pt>
                <c:pt idx="475">
                  <c:v>1284707.5987239</c:v>
                </c:pt>
                <c:pt idx="476">
                  <c:v>1284734.54360408</c:v>
                </c:pt>
                <c:pt idx="477">
                  <c:v>1284672.61743737</c:v>
                </c:pt>
                <c:pt idx="478">
                  <c:v>1284652.14367786</c:v>
                </c:pt>
                <c:pt idx="479">
                  <c:v>1284721.97115921</c:v>
                </c:pt>
                <c:pt idx="480">
                  <c:v>1284748.18297698</c:v>
                </c:pt>
                <c:pt idx="481">
                  <c:v>1284674.30588913</c:v>
                </c:pt>
                <c:pt idx="482">
                  <c:v>1284638.50144047</c:v>
                </c:pt>
                <c:pt idx="483">
                  <c:v>1284684.43661306</c:v>
                </c:pt>
                <c:pt idx="484">
                  <c:v>1284662.43365311</c:v>
                </c:pt>
                <c:pt idx="485">
                  <c:v>1284703.00692219</c:v>
                </c:pt>
                <c:pt idx="486">
                  <c:v>1284621.12249666</c:v>
                </c:pt>
                <c:pt idx="487">
                  <c:v>1284619.56945641</c:v>
                </c:pt>
                <c:pt idx="488">
                  <c:v>1284644.46743822</c:v>
                </c:pt>
                <c:pt idx="489">
                  <c:v>1284659.38554412</c:v>
                </c:pt>
                <c:pt idx="490">
                  <c:v>1284741.56063334</c:v>
                </c:pt>
                <c:pt idx="491">
                  <c:v>1284690.81404579</c:v>
                </c:pt>
                <c:pt idx="492">
                  <c:v>1284586.96560079</c:v>
                </c:pt>
                <c:pt idx="493">
                  <c:v>1284719.82735</c:v>
                </c:pt>
                <c:pt idx="494">
                  <c:v>1284674.87332557</c:v>
                </c:pt>
                <c:pt idx="495">
                  <c:v>1284676.07975116</c:v>
                </c:pt>
                <c:pt idx="496">
                  <c:v>1284676.72065932</c:v>
                </c:pt>
                <c:pt idx="497">
                  <c:v>1284680.14023837</c:v>
                </c:pt>
                <c:pt idx="498">
                  <c:v>1284697.60635763</c:v>
                </c:pt>
                <c:pt idx="499">
                  <c:v>1284682.01964061</c:v>
                </c:pt>
                <c:pt idx="500">
                  <c:v>1284700.70328905</c:v>
                </c:pt>
                <c:pt idx="501">
                  <c:v>1284696.66635903</c:v>
                </c:pt>
                <c:pt idx="502">
                  <c:v>1284701.88733538</c:v>
                </c:pt>
                <c:pt idx="503">
                  <c:v>1284677.25673306</c:v>
                </c:pt>
                <c:pt idx="504">
                  <c:v>1284684.0652686</c:v>
                </c:pt>
                <c:pt idx="505">
                  <c:v>1284680.30968363</c:v>
                </c:pt>
                <c:pt idx="506">
                  <c:v>1284671.81983552</c:v>
                </c:pt>
                <c:pt idx="507">
                  <c:v>1284676.43750821</c:v>
                </c:pt>
                <c:pt idx="508">
                  <c:v>1284651.56730706</c:v>
                </c:pt>
                <c:pt idx="509">
                  <c:v>1284644.79708848</c:v>
                </c:pt>
                <c:pt idx="510">
                  <c:v>1284687.04279297</c:v>
                </c:pt>
                <c:pt idx="511">
                  <c:v>1284708.8484486</c:v>
                </c:pt>
                <c:pt idx="512">
                  <c:v>1284665.82140956</c:v>
                </c:pt>
                <c:pt idx="513">
                  <c:v>1284649.34059393</c:v>
                </c:pt>
                <c:pt idx="514">
                  <c:v>1284648.83480543</c:v>
                </c:pt>
                <c:pt idx="515">
                  <c:v>1284623.32729758</c:v>
                </c:pt>
                <c:pt idx="516">
                  <c:v>1284638.8435738</c:v>
                </c:pt>
                <c:pt idx="517">
                  <c:v>1284660.29126784</c:v>
                </c:pt>
                <c:pt idx="518">
                  <c:v>1284662.10044595</c:v>
                </c:pt>
                <c:pt idx="519">
                  <c:v>1284664.52890619</c:v>
                </c:pt>
                <c:pt idx="520">
                  <c:v>1284650.25318395</c:v>
                </c:pt>
                <c:pt idx="521">
                  <c:v>1284657.66284923</c:v>
                </c:pt>
                <c:pt idx="522">
                  <c:v>1284632.35532073</c:v>
                </c:pt>
                <c:pt idx="523">
                  <c:v>1284654.25939898</c:v>
                </c:pt>
                <c:pt idx="524">
                  <c:v>1284652.71221958</c:v>
                </c:pt>
                <c:pt idx="525">
                  <c:v>1284628.05472466</c:v>
                </c:pt>
                <c:pt idx="526">
                  <c:v>1284638.71407392</c:v>
                </c:pt>
                <c:pt idx="527">
                  <c:v>1284646.65011216</c:v>
                </c:pt>
                <c:pt idx="528">
                  <c:v>1284668.4317121</c:v>
                </c:pt>
                <c:pt idx="529">
                  <c:v>1284669.23542602</c:v>
                </c:pt>
                <c:pt idx="530">
                  <c:v>1284707.04535175</c:v>
                </c:pt>
                <c:pt idx="531">
                  <c:v>1284679.93664756</c:v>
                </c:pt>
                <c:pt idx="532">
                  <c:v>1284658.06593224</c:v>
                </c:pt>
                <c:pt idx="533">
                  <c:v>1284668.75458868</c:v>
                </c:pt>
                <c:pt idx="534">
                  <c:v>1284640.82035845</c:v>
                </c:pt>
                <c:pt idx="535">
                  <c:v>1284684.47192912</c:v>
                </c:pt>
                <c:pt idx="536">
                  <c:v>1284723.32331529</c:v>
                </c:pt>
                <c:pt idx="537">
                  <c:v>1284669.1503132</c:v>
                </c:pt>
                <c:pt idx="538">
                  <c:v>1284736.24648337</c:v>
                </c:pt>
                <c:pt idx="539">
                  <c:v>1284698.36519824</c:v>
                </c:pt>
                <c:pt idx="540">
                  <c:v>1284678.75962847</c:v>
                </c:pt>
                <c:pt idx="541">
                  <c:v>1284670.4176854</c:v>
                </c:pt>
                <c:pt idx="542">
                  <c:v>1284708.00713995</c:v>
                </c:pt>
                <c:pt idx="543">
                  <c:v>1284674.67066862</c:v>
                </c:pt>
                <c:pt idx="544">
                  <c:v>1284679.06731598</c:v>
                </c:pt>
                <c:pt idx="545">
                  <c:v>1284663.16423404</c:v>
                </c:pt>
                <c:pt idx="546">
                  <c:v>1284659.02300608</c:v>
                </c:pt>
                <c:pt idx="547">
                  <c:v>1284639.70381588</c:v>
                </c:pt>
                <c:pt idx="548">
                  <c:v>1284661.02494771</c:v>
                </c:pt>
                <c:pt idx="549">
                  <c:v>1284658.3571002</c:v>
                </c:pt>
                <c:pt idx="550">
                  <c:v>1284661.50937489</c:v>
                </c:pt>
                <c:pt idx="551">
                  <c:v>1284651.91611704</c:v>
                </c:pt>
                <c:pt idx="552">
                  <c:v>1284644.89185707</c:v>
                </c:pt>
                <c:pt idx="553">
                  <c:v>1284663.92529792</c:v>
                </c:pt>
                <c:pt idx="554">
                  <c:v>1284654.83490142</c:v>
                </c:pt>
                <c:pt idx="555">
                  <c:v>1284632.41561401</c:v>
                </c:pt>
                <c:pt idx="556">
                  <c:v>1284624.43945387</c:v>
                </c:pt>
                <c:pt idx="557">
                  <c:v>1284651.36087947</c:v>
                </c:pt>
                <c:pt idx="558">
                  <c:v>1284661.87955122</c:v>
                </c:pt>
                <c:pt idx="559">
                  <c:v>1284667.10691681</c:v>
                </c:pt>
                <c:pt idx="560">
                  <c:v>1284677.54932723</c:v>
                </c:pt>
                <c:pt idx="561">
                  <c:v>1284674.2270211</c:v>
                </c:pt>
                <c:pt idx="562">
                  <c:v>1284672.37624971</c:v>
                </c:pt>
                <c:pt idx="563">
                  <c:v>1284668.02962134</c:v>
                </c:pt>
                <c:pt idx="564">
                  <c:v>1284661.12337636</c:v>
                </c:pt>
                <c:pt idx="565">
                  <c:v>1284666.43279441</c:v>
                </c:pt>
                <c:pt idx="566">
                  <c:v>1284666.47893736</c:v>
                </c:pt>
                <c:pt idx="567">
                  <c:v>1284689.83996701</c:v>
                </c:pt>
                <c:pt idx="568">
                  <c:v>1284659.84486617</c:v>
                </c:pt>
                <c:pt idx="569">
                  <c:v>1284652.49313602</c:v>
                </c:pt>
                <c:pt idx="570">
                  <c:v>1284664.11258134</c:v>
                </c:pt>
                <c:pt idx="571">
                  <c:v>1284662.36300011</c:v>
                </c:pt>
                <c:pt idx="572">
                  <c:v>1284661.58506873</c:v>
                </c:pt>
                <c:pt idx="573">
                  <c:v>1284674.72680385</c:v>
                </c:pt>
                <c:pt idx="574">
                  <c:v>1284661.05360114</c:v>
                </c:pt>
                <c:pt idx="575">
                  <c:v>1284670.33873857</c:v>
                </c:pt>
                <c:pt idx="576">
                  <c:v>1284663.80637228</c:v>
                </c:pt>
                <c:pt idx="577">
                  <c:v>1284662.89339084</c:v>
                </c:pt>
                <c:pt idx="578">
                  <c:v>1284676.11328187</c:v>
                </c:pt>
                <c:pt idx="579">
                  <c:v>1284678.66151605</c:v>
                </c:pt>
                <c:pt idx="580">
                  <c:v>1284667.28419856</c:v>
                </c:pt>
                <c:pt idx="581">
                  <c:v>1284666.83918571</c:v>
                </c:pt>
                <c:pt idx="582">
                  <c:v>1284672.50471648</c:v>
                </c:pt>
                <c:pt idx="583">
                  <c:v>1284674.08405625</c:v>
                </c:pt>
                <c:pt idx="584">
                  <c:v>1284682.15052613</c:v>
                </c:pt>
                <c:pt idx="585">
                  <c:v>1284676.40829001</c:v>
                </c:pt>
                <c:pt idx="586">
                  <c:v>1284692.75035364</c:v>
                </c:pt>
                <c:pt idx="587">
                  <c:v>1284693.23381786</c:v>
                </c:pt>
                <c:pt idx="588">
                  <c:v>1284695.26324031</c:v>
                </c:pt>
                <c:pt idx="589">
                  <c:v>1284696.09358333</c:v>
                </c:pt>
                <c:pt idx="590">
                  <c:v>1284695.10257226</c:v>
                </c:pt>
                <c:pt idx="591">
                  <c:v>1284693.95071977</c:v>
                </c:pt>
                <c:pt idx="592">
                  <c:v>1284693.3882681</c:v>
                </c:pt>
                <c:pt idx="593">
                  <c:v>1284697.36797441</c:v>
                </c:pt>
                <c:pt idx="594">
                  <c:v>1284696.98585796</c:v>
                </c:pt>
                <c:pt idx="595">
                  <c:v>1284696.06211246</c:v>
                </c:pt>
                <c:pt idx="596">
                  <c:v>1284690.06801097</c:v>
                </c:pt>
                <c:pt idx="597">
                  <c:v>1284691.93145941</c:v>
                </c:pt>
                <c:pt idx="598">
                  <c:v>1284700.90490351</c:v>
                </c:pt>
                <c:pt idx="599">
                  <c:v>1284688.86761519</c:v>
                </c:pt>
                <c:pt idx="600">
                  <c:v>1284677.84004682</c:v>
                </c:pt>
                <c:pt idx="601">
                  <c:v>1284678.30129867</c:v>
                </c:pt>
                <c:pt idx="602">
                  <c:v>1284689.1203249</c:v>
                </c:pt>
                <c:pt idx="603">
                  <c:v>1284689.90348019</c:v>
                </c:pt>
                <c:pt idx="604">
                  <c:v>1284685.58959401</c:v>
                </c:pt>
                <c:pt idx="605">
                  <c:v>1284686.49942581</c:v>
                </c:pt>
                <c:pt idx="606">
                  <c:v>1284673.71595864</c:v>
                </c:pt>
                <c:pt idx="607">
                  <c:v>1284682.02813946</c:v>
                </c:pt>
                <c:pt idx="608">
                  <c:v>1284681.77857945</c:v>
                </c:pt>
                <c:pt idx="609">
                  <c:v>1284680.09342437</c:v>
                </c:pt>
                <c:pt idx="610">
                  <c:v>1284681.18932896</c:v>
                </c:pt>
                <c:pt idx="611">
                  <c:v>1284686.46118003</c:v>
                </c:pt>
                <c:pt idx="612">
                  <c:v>1284688.51769108</c:v>
                </c:pt>
                <c:pt idx="613">
                  <c:v>1284685.99678837</c:v>
                </c:pt>
                <c:pt idx="614">
                  <c:v>1284683.95394147</c:v>
                </c:pt>
                <c:pt idx="615">
                  <c:v>1284683.97481651</c:v>
                </c:pt>
                <c:pt idx="616">
                  <c:v>1284690.05624534</c:v>
                </c:pt>
                <c:pt idx="617">
                  <c:v>1284688.67866333</c:v>
                </c:pt>
                <c:pt idx="618">
                  <c:v>1284688.56299406</c:v>
                </c:pt>
                <c:pt idx="619">
                  <c:v>1284686.2071233</c:v>
                </c:pt>
                <c:pt idx="620">
                  <c:v>1284687.29627792</c:v>
                </c:pt>
                <c:pt idx="621">
                  <c:v>1284683.60736819</c:v>
                </c:pt>
                <c:pt idx="622">
                  <c:v>1284690.295717</c:v>
                </c:pt>
                <c:pt idx="623">
                  <c:v>1284696.0375522</c:v>
                </c:pt>
                <c:pt idx="624">
                  <c:v>1284698.88387399</c:v>
                </c:pt>
                <c:pt idx="625">
                  <c:v>1284696.13787371</c:v>
                </c:pt>
                <c:pt idx="626">
                  <c:v>1284696.60134735</c:v>
                </c:pt>
                <c:pt idx="627">
                  <c:v>1284698.14908945</c:v>
                </c:pt>
                <c:pt idx="628">
                  <c:v>1284695.15833709</c:v>
                </c:pt>
                <c:pt idx="629">
                  <c:v>1284697.33025381</c:v>
                </c:pt>
                <c:pt idx="630">
                  <c:v>1284698.86583822</c:v>
                </c:pt>
                <c:pt idx="631">
                  <c:v>1284697.42889168</c:v>
                </c:pt>
                <c:pt idx="632">
                  <c:v>1284696.5597243</c:v>
                </c:pt>
                <c:pt idx="633">
                  <c:v>1284695.34051501</c:v>
                </c:pt>
                <c:pt idx="634">
                  <c:v>1284696.38255366</c:v>
                </c:pt>
                <c:pt idx="635">
                  <c:v>1284698.47428379</c:v>
                </c:pt>
                <c:pt idx="636">
                  <c:v>1284694.31454362</c:v>
                </c:pt>
                <c:pt idx="637">
                  <c:v>1284693.75353905</c:v>
                </c:pt>
                <c:pt idx="638">
                  <c:v>1284696.10911841</c:v>
                </c:pt>
                <c:pt idx="639">
                  <c:v>1284693.82342644</c:v>
                </c:pt>
                <c:pt idx="640">
                  <c:v>1284693.49690195</c:v>
                </c:pt>
                <c:pt idx="641">
                  <c:v>1284688.35936993</c:v>
                </c:pt>
                <c:pt idx="642">
                  <c:v>1284694.02792259</c:v>
                </c:pt>
                <c:pt idx="643">
                  <c:v>1284690.40341057</c:v>
                </c:pt>
                <c:pt idx="644">
                  <c:v>1284692.31771613</c:v>
                </c:pt>
                <c:pt idx="645">
                  <c:v>1284694.50683371</c:v>
                </c:pt>
                <c:pt idx="646">
                  <c:v>1284697.42710073</c:v>
                </c:pt>
                <c:pt idx="647">
                  <c:v>1284694.20426738</c:v>
                </c:pt>
                <c:pt idx="648">
                  <c:v>1284694.45181869</c:v>
                </c:pt>
                <c:pt idx="649">
                  <c:v>1284692.09043321</c:v>
                </c:pt>
                <c:pt idx="650">
                  <c:v>1284691.48297806</c:v>
                </c:pt>
                <c:pt idx="651">
                  <c:v>1284692.81839518</c:v>
                </c:pt>
                <c:pt idx="652">
                  <c:v>1284695.65761844</c:v>
                </c:pt>
                <c:pt idx="653">
                  <c:v>1284694.01217339</c:v>
                </c:pt>
                <c:pt idx="654">
                  <c:v>1284693.43937148</c:v>
                </c:pt>
                <c:pt idx="655">
                  <c:v>1284693.24770022</c:v>
                </c:pt>
                <c:pt idx="656">
                  <c:v>1284695.65470752</c:v>
                </c:pt>
                <c:pt idx="657">
                  <c:v>1284690.98438946</c:v>
                </c:pt>
                <c:pt idx="658">
                  <c:v>1284694.66347663</c:v>
                </c:pt>
                <c:pt idx="659">
                  <c:v>1284696.49807127</c:v>
                </c:pt>
                <c:pt idx="660">
                  <c:v>1284694.03450353</c:v>
                </c:pt>
                <c:pt idx="661">
                  <c:v>1284694.91345785</c:v>
                </c:pt>
                <c:pt idx="662">
                  <c:v>1284690.94247873</c:v>
                </c:pt>
                <c:pt idx="663">
                  <c:v>1284684.79360047</c:v>
                </c:pt>
                <c:pt idx="664">
                  <c:v>1284690.01218507</c:v>
                </c:pt>
                <c:pt idx="665">
                  <c:v>1284689.87879428</c:v>
                </c:pt>
                <c:pt idx="666">
                  <c:v>1284690.05631238</c:v>
                </c:pt>
                <c:pt idx="667">
                  <c:v>1284690.12291112</c:v>
                </c:pt>
                <c:pt idx="668">
                  <c:v>1284692.61848097</c:v>
                </c:pt>
                <c:pt idx="669">
                  <c:v>1284691.11348024</c:v>
                </c:pt>
                <c:pt idx="670">
                  <c:v>1284690.45601363</c:v>
                </c:pt>
                <c:pt idx="671">
                  <c:v>1284691.00700012</c:v>
                </c:pt>
                <c:pt idx="672">
                  <c:v>1284690.24693135</c:v>
                </c:pt>
                <c:pt idx="673">
                  <c:v>1284691.19273977</c:v>
                </c:pt>
                <c:pt idx="674">
                  <c:v>1284690.06861557</c:v>
                </c:pt>
                <c:pt idx="675">
                  <c:v>1284691.20363444</c:v>
                </c:pt>
                <c:pt idx="676">
                  <c:v>1284692.01183767</c:v>
                </c:pt>
                <c:pt idx="677">
                  <c:v>1284688.93699447</c:v>
                </c:pt>
                <c:pt idx="678">
                  <c:v>1284688.54570019</c:v>
                </c:pt>
                <c:pt idx="679">
                  <c:v>1284689.35624869</c:v>
                </c:pt>
                <c:pt idx="680">
                  <c:v>1284688.55802323</c:v>
                </c:pt>
                <c:pt idx="681">
                  <c:v>1284688.33559001</c:v>
                </c:pt>
                <c:pt idx="682">
                  <c:v>1284688.44865691</c:v>
                </c:pt>
                <c:pt idx="683">
                  <c:v>1284687.76458684</c:v>
                </c:pt>
                <c:pt idx="684">
                  <c:v>1284686.41923311</c:v>
                </c:pt>
                <c:pt idx="685">
                  <c:v>1284686.29245306</c:v>
                </c:pt>
                <c:pt idx="686">
                  <c:v>1284689.55141944</c:v>
                </c:pt>
                <c:pt idx="687">
                  <c:v>1284689.57521009</c:v>
                </c:pt>
                <c:pt idx="688">
                  <c:v>1284688.150397</c:v>
                </c:pt>
                <c:pt idx="689">
                  <c:v>1284689.18887854</c:v>
                </c:pt>
                <c:pt idx="690">
                  <c:v>1284688.08478251</c:v>
                </c:pt>
                <c:pt idx="691">
                  <c:v>1284689.21538145</c:v>
                </c:pt>
                <c:pt idx="692">
                  <c:v>1284690.95917254</c:v>
                </c:pt>
                <c:pt idx="693">
                  <c:v>1284689.39288301</c:v>
                </c:pt>
                <c:pt idx="694">
                  <c:v>1284689.20270393</c:v>
                </c:pt>
                <c:pt idx="695">
                  <c:v>1284689.28558235</c:v>
                </c:pt>
                <c:pt idx="696">
                  <c:v>1284690.14970332</c:v>
                </c:pt>
                <c:pt idx="697">
                  <c:v>1284689.90992633</c:v>
                </c:pt>
                <c:pt idx="698">
                  <c:v>1284685.82043136</c:v>
                </c:pt>
                <c:pt idx="699">
                  <c:v>1284690.47209526</c:v>
                </c:pt>
                <c:pt idx="700">
                  <c:v>1284689.27548997</c:v>
                </c:pt>
                <c:pt idx="701">
                  <c:v>1284688.50715267</c:v>
                </c:pt>
                <c:pt idx="702">
                  <c:v>1284691.19596919</c:v>
                </c:pt>
                <c:pt idx="703">
                  <c:v>1284689.2668607</c:v>
                </c:pt>
                <c:pt idx="704">
                  <c:v>1284688.73978111</c:v>
                </c:pt>
                <c:pt idx="705">
                  <c:v>1284688.18670701</c:v>
                </c:pt>
                <c:pt idx="706">
                  <c:v>1284691.12669431</c:v>
                </c:pt>
                <c:pt idx="707">
                  <c:v>1284690.06342309</c:v>
                </c:pt>
                <c:pt idx="708">
                  <c:v>1284688.84885758</c:v>
                </c:pt>
                <c:pt idx="709">
                  <c:v>1284687.59812213</c:v>
                </c:pt>
                <c:pt idx="710">
                  <c:v>1284688.06172272</c:v>
                </c:pt>
                <c:pt idx="711">
                  <c:v>1284687.49449342</c:v>
                </c:pt>
                <c:pt idx="712">
                  <c:v>1284687.86006294</c:v>
                </c:pt>
                <c:pt idx="713">
                  <c:v>1284687.91842568</c:v>
                </c:pt>
                <c:pt idx="714">
                  <c:v>1284686.93403568</c:v>
                </c:pt>
                <c:pt idx="715">
                  <c:v>1284686.30475681</c:v>
                </c:pt>
                <c:pt idx="716">
                  <c:v>1284687.39990995</c:v>
                </c:pt>
                <c:pt idx="717">
                  <c:v>1284688.74695945</c:v>
                </c:pt>
                <c:pt idx="718">
                  <c:v>1284688.67459213</c:v>
                </c:pt>
                <c:pt idx="719">
                  <c:v>1284688.87551384</c:v>
                </c:pt>
                <c:pt idx="720">
                  <c:v>1284688.2524358</c:v>
                </c:pt>
                <c:pt idx="721">
                  <c:v>1284689.26457836</c:v>
                </c:pt>
                <c:pt idx="722">
                  <c:v>1284688.8798053</c:v>
                </c:pt>
                <c:pt idx="723">
                  <c:v>1284689.42964143</c:v>
                </c:pt>
                <c:pt idx="724">
                  <c:v>1284688.56494995</c:v>
                </c:pt>
                <c:pt idx="725">
                  <c:v>1284688.9133504</c:v>
                </c:pt>
                <c:pt idx="726">
                  <c:v>1284689.67414412</c:v>
                </c:pt>
                <c:pt idx="727">
                  <c:v>1284689.39162209</c:v>
                </c:pt>
                <c:pt idx="728">
                  <c:v>1284688.99725469</c:v>
                </c:pt>
                <c:pt idx="729">
                  <c:v>1284689.72780199</c:v>
                </c:pt>
                <c:pt idx="730">
                  <c:v>1284688.26870183</c:v>
                </c:pt>
                <c:pt idx="731">
                  <c:v>1284689.72058223</c:v>
                </c:pt>
                <c:pt idx="732">
                  <c:v>1284690.16668447</c:v>
                </c:pt>
                <c:pt idx="733">
                  <c:v>1284690.39769786</c:v>
                </c:pt>
                <c:pt idx="734">
                  <c:v>1284690.31661586</c:v>
                </c:pt>
                <c:pt idx="735">
                  <c:v>1284689.39332177</c:v>
                </c:pt>
                <c:pt idx="736">
                  <c:v>1284689.36025475</c:v>
                </c:pt>
                <c:pt idx="737">
                  <c:v>1284689.64664623</c:v>
                </c:pt>
                <c:pt idx="738">
                  <c:v>1284689.75855646</c:v>
                </c:pt>
                <c:pt idx="739">
                  <c:v>1284690.00507979</c:v>
                </c:pt>
                <c:pt idx="740">
                  <c:v>1284689.57815631</c:v>
                </c:pt>
                <c:pt idx="741">
                  <c:v>1284689.75931399</c:v>
                </c:pt>
                <c:pt idx="742">
                  <c:v>1284689.75952979</c:v>
                </c:pt>
                <c:pt idx="743">
                  <c:v>1284689.73683201</c:v>
                </c:pt>
                <c:pt idx="744">
                  <c:v>1284690.02796614</c:v>
                </c:pt>
                <c:pt idx="745">
                  <c:v>1284689.94103018</c:v>
                </c:pt>
                <c:pt idx="746">
                  <c:v>1284690.17762933</c:v>
                </c:pt>
                <c:pt idx="747">
                  <c:v>1284690.00104467</c:v>
                </c:pt>
                <c:pt idx="748">
                  <c:v>1284689.70923703</c:v>
                </c:pt>
                <c:pt idx="749">
                  <c:v>1284690.20079959</c:v>
                </c:pt>
                <c:pt idx="750">
                  <c:v>1284690.25499357</c:v>
                </c:pt>
                <c:pt idx="751">
                  <c:v>1284689.76902545</c:v>
                </c:pt>
                <c:pt idx="752">
                  <c:v>1284690.03624802</c:v>
                </c:pt>
                <c:pt idx="753">
                  <c:v>1284689.9711914</c:v>
                </c:pt>
                <c:pt idx="754">
                  <c:v>1284689.88137425</c:v>
                </c:pt>
                <c:pt idx="755">
                  <c:v>1284689.98231621</c:v>
                </c:pt>
                <c:pt idx="756">
                  <c:v>1284690.05274115</c:v>
                </c:pt>
                <c:pt idx="757">
                  <c:v>1284690.56356209</c:v>
                </c:pt>
                <c:pt idx="758">
                  <c:v>1284690.43963859</c:v>
                </c:pt>
                <c:pt idx="759">
                  <c:v>1284690.31581215</c:v>
                </c:pt>
                <c:pt idx="760">
                  <c:v>1284690.25267767</c:v>
                </c:pt>
                <c:pt idx="761">
                  <c:v>1284690.44460181</c:v>
                </c:pt>
                <c:pt idx="762">
                  <c:v>1284690.24826525</c:v>
                </c:pt>
                <c:pt idx="763">
                  <c:v>1284690.79791486</c:v>
                </c:pt>
                <c:pt idx="764">
                  <c:v>1284690.26740988</c:v>
                </c:pt>
                <c:pt idx="765">
                  <c:v>1284690.21082007</c:v>
                </c:pt>
                <c:pt idx="766">
                  <c:v>1284690.38475874</c:v>
                </c:pt>
                <c:pt idx="767">
                  <c:v>1284690.33813594</c:v>
                </c:pt>
                <c:pt idx="768">
                  <c:v>1284690.26943002</c:v>
                </c:pt>
                <c:pt idx="769">
                  <c:v>1284689.77086606</c:v>
                </c:pt>
                <c:pt idx="770">
                  <c:v>1284690.26265305</c:v>
                </c:pt>
                <c:pt idx="771">
                  <c:v>1284690.07853472</c:v>
                </c:pt>
                <c:pt idx="772">
                  <c:v>1284689.95956872</c:v>
                </c:pt>
                <c:pt idx="773">
                  <c:v>1284689.89263033</c:v>
                </c:pt>
                <c:pt idx="774">
                  <c:v>1284689.62210845</c:v>
                </c:pt>
                <c:pt idx="775">
                  <c:v>1284689.58771278</c:v>
                </c:pt>
                <c:pt idx="776">
                  <c:v>1284689.6334814</c:v>
                </c:pt>
                <c:pt idx="777">
                  <c:v>1284689.99597606</c:v>
                </c:pt>
                <c:pt idx="778">
                  <c:v>1284689.50706561</c:v>
                </c:pt>
                <c:pt idx="779">
                  <c:v>1284689.81623634</c:v>
                </c:pt>
                <c:pt idx="780">
                  <c:v>1284689.69855635</c:v>
                </c:pt>
                <c:pt idx="781">
                  <c:v>1284689.52806943</c:v>
                </c:pt>
                <c:pt idx="782">
                  <c:v>1284689.63958782</c:v>
                </c:pt>
                <c:pt idx="783">
                  <c:v>1284689.7096578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744</c:v>
                </c:pt>
                <c:pt idx="1">
                  <c:v>Linea 745</c:v>
                </c:pt>
                <c:pt idx="2">
                  <c:v>Linea 746</c:v>
                </c:pt>
                <c:pt idx="3">
                  <c:v>Linea 747</c:v>
                </c:pt>
                <c:pt idx="4">
                  <c:v>Linea 748</c:v>
                </c:pt>
                <c:pt idx="5">
                  <c:v>Linea 749</c:v>
                </c:pt>
                <c:pt idx="6">
                  <c:v>Linea 750</c:v>
                </c:pt>
                <c:pt idx="7">
                  <c:v>Linea 751</c:v>
                </c:pt>
                <c:pt idx="8">
                  <c:v>Linea 752</c:v>
                </c:pt>
                <c:pt idx="9">
                  <c:v>Linea 753</c:v>
                </c:pt>
                <c:pt idx="10">
                  <c:v>Linea 754</c:v>
                </c:pt>
                <c:pt idx="11">
                  <c:v>Linea 755</c:v>
                </c:pt>
                <c:pt idx="12">
                  <c:v>Linea 756</c:v>
                </c:pt>
                <c:pt idx="13">
                  <c:v>Linea 757</c:v>
                </c:pt>
                <c:pt idx="14">
                  <c:v>Linea 758</c:v>
                </c:pt>
                <c:pt idx="15">
                  <c:v>Linea 759</c:v>
                </c:pt>
                <c:pt idx="16">
                  <c:v>Linea 760</c:v>
                </c:pt>
                <c:pt idx="17">
                  <c:v>Linea 761</c:v>
                </c:pt>
                <c:pt idx="18">
                  <c:v>Linea 762</c:v>
                </c:pt>
                <c:pt idx="19">
                  <c:v>Linea 763</c:v>
                </c:pt>
                <c:pt idx="20">
                  <c:v>Linea 764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32.9303716957574</c:v>
                </c:pt>
                <c:pt idx="1">
                  <c:v>28.7884986766892</c:v>
                </c:pt>
                <c:pt idx="2">
                  <c:v>18.8230504118504</c:v>
                </c:pt>
                <c:pt idx="3">
                  <c:v>27.8053486174106</c:v>
                </c:pt>
                <c:pt idx="4">
                  <c:v>18.6541390143396</c:v>
                </c:pt>
                <c:pt idx="5">
                  <c:v>27.7214759711143</c:v>
                </c:pt>
                <c:pt idx="6">
                  <c:v>18.0838318678115</c:v>
                </c:pt>
                <c:pt idx="7">
                  <c:v>27.1540195448448</c:v>
                </c:pt>
                <c:pt idx="8">
                  <c:v>17.2919761535783</c:v>
                </c:pt>
                <c:pt idx="9">
                  <c:v>26.3202863317088</c:v>
                </c:pt>
                <c:pt idx="10">
                  <c:v>16.3433010215583</c:v>
                </c:pt>
                <c:pt idx="11">
                  <c:v>25.3045915947045</c:v>
                </c:pt>
                <c:pt idx="12">
                  <c:v>15.2663662198491</c:v>
                </c:pt>
                <c:pt idx="13">
                  <c:v>24.1638259636643</c:v>
                </c:pt>
                <c:pt idx="14">
                  <c:v>14.0555610017838</c:v>
                </c:pt>
                <c:pt idx="15">
                  <c:v>22.9036378092489</c:v>
                </c:pt>
                <c:pt idx="16">
                  <c:v>12.6848313224463</c:v>
                </c:pt>
                <c:pt idx="17">
                  <c:v>21.5068633626469</c:v>
                </c:pt>
                <c:pt idx="18">
                  <c:v>11.1249016595093</c:v>
                </c:pt>
                <c:pt idx="19">
                  <c:v>20.0043517336339</c:v>
                </c:pt>
                <c:pt idx="20">
                  <c:v>10.6592382890479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744</c:v>
                </c:pt>
                <c:pt idx="1">
                  <c:v>Linea 745</c:v>
                </c:pt>
                <c:pt idx="2">
                  <c:v>Linea 746</c:v>
                </c:pt>
                <c:pt idx="3">
                  <c:v>Linea 747</c:v>
                </c:pt>
                <c:pt idx="4">
                  <c:v>Linea 748</c:v>
                </c:pt>
                <c:pt idx="5">
                  <c:v>Linea 749</c:v>
                </c:pt>
                <c:pt idx="6">
                  <c:v>Linea 750</c:v>
                </c:pt>
                <c:pt idx="7">
                  <c:v>Linea 751</c:v>
                </c:pt>
                <c:pt idx="8">
                  <c:v>Linea 752</c:v>
                </c:pt>
                <c:pt idx="9">
                  <c:v>Linea 753</c:v>
                </c:pt>
                <c:pt idx="10">
                  <c:v>Linea 754</c:v>
                </c:pt>
                <c:pt idx="11">
                  <c:v>Linea 755</c:v>
                </c:pt>
                <c:pt idx="12">
                  <c:v>Linea 756</c:v>
                </c:pt>
                <c:pt idx="13">
                  <c:v>Linea 757</c:v>
                </c:pt>
                <c:pt idx="14">
                  <c:v>Linea 758</c:v>
                </c:pt>
                <c:pt idx="15">
                  <c:v>Linea 759</c:v>
                </c:pt>
                <c:pt idx="16">
                  <c:v>Linea 760</c:v>
                </c:pt>
                <c:pt idx="17">
                  <c:v>Linea 761</c:v>
                </c:pt>
                <c:pt idx="18">
                  <c:v>Linea 762</c:v>
                </c:pt>
                <c:pt idx="19">
                  <c:v>Linea 763</c:v>
                </c:pt>
                <c:pt idx="20">
                  <c:v>Linea 764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14.3093265179222</c:v>
                </c:pt>
                <c:pt idx="1">
                  <c:v>14.2223291508355</c:v>
                </c:pt>
                <c:pt idx="2">
                  <c:v>4.58445867216699</c:v>
                </c:pt>
                <c:pt idx="3">
                  <c:v>7.55699850281216</c:v>
                </c:pt>
                <c:pt idx="4">
                  <c:v>4.28236667372915</c:v>
                </c:pt>
                <c:pt idx="5">
                  <c:v>7.18396948973913</c:v>
                </c:pt>
                <c:pt idx="6">
                  <c:v>4.06904548185766</c:v>
                </c:pt>
                <c:pt idx="7">
                  <c:v>6.91544010328817</c:v>
                </c:pt>
                <c:pt idx="8">
                  <c:v>3.89352390896725</c:v>
                </c:pt>
                <c:pt idx="9">
                  <c:v>6.6918165404197</c:v>
                </c:pt>
                <c:pt idx="10">
                  <c:v>3.73753299628257</c:v>
                </c:pt>
                <c:pt idx="11">
                  <c:v>6.49169973190786</c:v>
                </c:pt>
                <c:pt idx="12">
                  <c:v>3.59223629585759</c:v>
                </c:pt>
                <c:pt idx="13">
                  <c:v>6.30124424559396</c:v>
                </c:pt>
                <c:pt idx="14">
                  <c:v>3.45630192336016</c:v>
                </c:pt>
                <c:pt idx="15">
                  <c:v>6.11798428130169</c:v>
                </c:pt>
                <c:pt idx="16">
                  <c:v>3.3334074979809</c:v>
                </c:pt>
                <c:pt idx="17">
                  <c:v>5.9445729265586</c:v>
                </c:pt>
                <c:pt idx="18">
                  <c:v>3.23002037510706</c:v>
                </c:pt>
                <c:pt idx="19">
                  <c:v>5.77226676834249</c:v>
                </c:pt>
                <c:pt idx="20">
                  <c:v>7.93519972911149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744</c:v>
                </c:pt>
                <c:pt idx="1">
                  <c:v>Linea 745</c:v>
                </c:pt>
                <c:pt idx="2">
                  <c:v>Linea 746</c:v>
                </c:pt>
                <c:pt idx="3">
                  <c:v>Linea 747</c:v>
                </c:pt>
                <c:pt idx="4">
                  <c:v>Linea 748</c:v>
                </c:pt>
                <c:pt idx="5">
                  <c:v>Linea 749</c:v>
                </c:pt>
                <c:pt idx="6">
                  <c:v>Linea 750</c:v>
                </c:pt>
                <c:pt idx="7">
                  <c:v>Linea 751</c:v>
                </c:pt>
                <c:pt idx="8">
                  <c:v>Linea 752</c:v>
                </c:pt>
                <c:pt idx="9">
                  <c:v>Linea 753</c:v>
                </c:pt>
                <c:pt idx="10">
                  <c:v>Linea 754</c:v>
                </c:pt>
                <c:pt idx="11">
                  <c:v>Linea 755</c:v>
                </c:pt>
                <c:pt idx="12">
                  <c:v>Linea 756</c:v>
                </c:pt>
                <c:pt idx="13">
                  <c:v>Linea 757</c:v>
                </c:pt>
                <c:pt idx="14">
                  <c:v>Linea 758</c:v>
                </c:pt>
                <c:pt idx="15">
                  <c:v>Linea 759</c:v>
                </c:pt>
                <c:pt idx="16">
                  <c:v>Linea 760</c:v>
                </c:pt>
                <c:pt idx="17">
                  <c:v>Linea 761</c:v>
                </c:pt>
                <c:pt idx="18">
                  <c:v>Linea 762</c:v>
                </c:pt>
                <c:pt idx="19">
                  <c:v>Linea 763</c:v>
                </c:pt>
                <c:pt idx="20">
                  <c:v>Linea 764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0.441246593598568</c:v>
                </c:pt>
                <c:pt idx="1">
                  <c:v>0.516074891407381</c:v>
                </c:pt>
                <c:pt idx="2">
                  <c:v>0.451955065189362</c:v>
                </c:pt>
                <c:pt idx="3">
                  <c:v>0.402735383804056</c:v>
                </c:pt>
                <c:pt idx="4">
                  <c:v>0.394493461349582</c:v>
                </c:pt>
                <c:pt idx="5">
                  <c:v>0.367300580129224</c:v>
                </c:pt>
                <c:pt idx="6">
                  <c:v>0.361554431181035</c:v>
                </c:pt>
                <c:pt idx="7">
                  <c:v>0.34792639993045</c:v>
                </c:pt>
                <c:pt idx="8">
                  <c:v>0.341256558772106</c:v>
                </c:pt>
                <c:pt idx="9">
                  <c:v>0.337251267207265</c:v>
                </c:pt>
                <c:pt idx="10">
                  <c:v>0.328925065194051</c:v>
                </c:pt>
                <c:pt idx="11">
                  <c:v>0.332274962448868</c:v>
                </c:pt>
                <c:pt idx="12">
                  <c:v>0.322600467732586</c:v>
                </c:pt>
                <c:pt idx="13">
                  <c:v>0.331699132928174</c:v>
                </c:pt>
                <c:pt idx="14">
                  <c:v>0.321924897255451</c:v>
                </c:pt>
                <c:pt idx="15">
                  <c:v>0.335219434258738</c:v>
                </c:pt>
                <c:pt idx="16">
                  <c:v>0.328099445014199</c:v>
                </c:pt>
                <c:pt idx="17">
                  <c:v>0.343361744875482</c:v>
                </c:pt>
                <c:pt idx="18">
                  <c:v>0.344959166773036</c:v>
                </c:pt>
                <c:pt idx="19">
                  <c:v>0.357733667538258</c:v>
                </c:pt>
                <c:pt idx="20">
                  <c:v>0.637796675003178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TV y TA!$B$2:$B$785</c:f>
              <c:numCache>
                <c:formatCode>General</c:formatCode>
                <c:ptCount val="784"/>
                <c:pt idx="0">
                  <c:v>1453248.8838034</c:v>
                </c:pt>
                <c:pt idx="1">
                  <c:v>5170935.9130872</c:v>
                </c:pt>
                <c:pt idx="2">
                  <c:v>4740429.04764555</c:v>
                </c:pt>
                <c:pt idx="3">
                  <c:v>4453023.81057793</c:v>
                </c:pt>
                <c:pt idx="4">
                  <c:v>4380245.34809669</c:v>
                </c:pt>
                <c:pt idx="5">
                  <c:v>4263111.88144168</c:v>
                </c:pt>
                <c:pt idx="6">
                  <c:v>4211058.25258856</c:v>
                </c:pt>
                <c:pt idx="7">
                  <c:v>4109329.3812535</c:v>
                </c:pt>
                <c:pt idx="8">
                  <c:v>4066792.36890142</c:v>
                </c:pt>
                <c:pt idx="9">
                  <c:v>3972919.34785959</c:v>
                </c:pt>
                <c:pt idx="10">
                  <c:v>3935824.26026503</c:v>
                </c:pt>
                <c:pt idx="11">
                  <c:v>3846721.84869724</c:v>
                </c:pt>
                <c:pt idx="12">
                  <c:v>3813117.44709656</c:v>
                </c:pt>
                <c:pt idx="13">
                  <c:v>3727141.43847005</c:v>
                </c:pt>
                <c:pt idx="14">
                  <c:v>3696068.19039464</c:v>
                </c:pt>
                <c:pt idx="15">
                  <c:v>3612742.92064763</c:v>
                </c:pt>
                <c:pt idx="16">
                  <c:v>3583601.5292198</c:v>
                </c:pt>
                <c:pt idx="17">
                  <c:v>3502619.31479594</c:v>
                </c:pt>
                <c:pt idx="18">
                  <c:v>3474908.72998092</c:v>
                </c:pt>
                <c:pt idx="19">
                  <c:v>3395703.92031073</c:v>
                </c:pt>
                <c:pt idx="20">
                  <c:v>3369394.55533133</c:v>
                </c:pt>
                <c:pt idx="21">
                  <c:v>3292788.04356544</c:v>
                </c:pt>
                <c:pt idx="22">
                  <c:v>3183397.46587506</c:v>
                </c:pt>
                <c:pt idx="23">
                  <c:v>2938545.76555085</c:v>
                </c:pt>
                <c:pt idx="24">
                  <c:v>2839205.12599997</c:v>
                </c:pt>
                <c:pt idx="25">
                  <c:v>2768695.03524606</c:v>
                </c:pt>
                <c:pt idx="26">
                  <c:v>2747501.65338873</c:v>
                </c:pt>
                <c:pt idx="27">
                  <c:v>2747961.30256678</c:v>
                </c:pt>
                <c:pt idx="28">
                  <c:v>2706117.91389749</c:v>
                </c:pt>
                <c:pt idx="29">
                  <c:v>2706276.19464738</c:v>
                </c:pt>
                <c:pt idx="30">
                  <c:v>2662936.00734838</c:v>
                </c:pt>
                <c:pt idx="31">
                  <c:v>2662911.06287818</c:v>
                </c:pt>
                <c:pt idx="32">
                  <c:v>2618342.25918135</c:v>
                </c:pt>
                <c:pt idx="33">
                  <c:v>2618180.44570751</c:v>
                </c:pt>
                <c:pt idx="34">
                  <c:v>2572838.16911432</c:v>
                </c:pt>
                <c:pt idx="35">
                  <c:v>2572570.40177682</c:v>
                </c:pt>
                <c:pt idx="36">
                  <c:v>2526838.6127919</c:v>
                </c:pt>
                <c:pt idx="37">
                  <c:v>2526473.50168565</c:v>
                </c:pt>
                <c:pt idx="38">
                  <c:v>2480678.13938295</c:v>
                </c:pt>
                <c:pt idx="39">
                  <c:v>2480218.67640176</c:v>
                </c:pt>
                <c:pt idx="40">
                  <c:v>2434669.22472902</c:v>
                </c:pt>
                <c:pt idx="41">
                  <c:v>2434150.95839858</c:v>
                </c:pt>
                <c:pt idx="42">
                  <c:v>2389118.55921659</c:v>
                </c:pt>
                <c:pt idx="43">
                  <c:v>2391470.330235</c:v>
                </c:pt>
                <c:pt idx="44">
                  <c:v>2312248.13901863</c:v>
                </c:pt>
                <c:pt idx="45">
                  <c:v>2235903.98100427</c:v>
                </c:pt>
                <c:pt idx="46">
                  <c:v>2178427.25101404</c:v>
                </c:pt>
                <c:pt idx="47">
                  <c:v>2129289.30915703</c:v>
                </c:pt>
                <c:pt idx="48">
                  <c:v>2094666.93105208</c:v>
                </c:pt>
                <c:pt idx="49">
                  <c:v>2084620.88873502</c:v>
                </c:pt>
                <c:pt idx="50">
                  <c:v>2085065.666487</c:v>
                </c:pt>
                <c:pt idx="51">
                  <c:v>2063777.17078514</c:v>
                </c:pt>
                <c:pt idx="52">
                  <c:v>2064656.12236003</c:v>
                </c:pt>
                <c:pt idx="53">
                  <c:v>2042731.57489019</c:v>
                </c:pt>
                <c:pt idx="54">
                  <c:v>2043797.2476687</c:v>
                </c:pt>
                <c:pt idx="55">
                  <c:v>2021503.35063827</c:v>
                </c:pt>
                <c:pt idx="56">
                  <c:v>2022657.82489078</c:v>
                </c:pt>
                <c:pt idx="57">
                  <c:v>2000158.73886681</c:v>
                </c:pt>
                <c:pt idx="58">
                  <c:v>1992606.94593329</c:v>
                </c:pt>
                <c:pt idx="59">
                  <c:v>1993755.23041533</c:v>
                </c:pt>
                <c:pt idx="60">
                  <c:v>1972845.74683121</c:v>
                </c:pt>
                <c:pt idx="61">
                  <c:v>1973952.26056416</c:v>
                </c:pt>
                <c:pt idx="62">
                  <c:v>1952405.66146186</c:v>
                </c:pt>
                <c:pt idx="63">
                  <c:v>1933099.25885689</c:v>
                </c:pt>
                <c:pt idx="64">
                  <c:v>1927101.31508831</c:v>
                </c:pt>
                <c:pt idx="65">
                  <c:v>1927610.09518895</c:v>
                </c:pt>
                <c:pt idx="66">
                  <c:v>1909855.29620253</c:v>
                </c:pt>
                <c:pt idx="67">
                  <c:v>1903858.85359556</c:v>
                </c:pt>
                <c:pt idx="68">
                  <c:v>1865531.02571233</c:v>
                </c:pt>
                <c:pt idx="69">
                  <c:v>1842969.92434148</c:v>
                </c:pt>
                <c:pt idx="70">
                  <c:v>1813049.92902416</c:v>
                </c:pt>
                <c:pt idx="71">
                  <c:v>1810790.72147883</c:v>
                </c:pt>
                <c:pt idx="72">
                  <c:v>1811117.8851125</c:v>
                </c:pt>
                <c:pt idx="73">
                  <c:v>1803948.18547531</c:v>
                </c:pt>
                <c:pt idx="74">
                  <c:v>1804849.82425988</c:v>
                </c:pt>
                <c:pt idx="75">
                  <c:v>1788768.44616506</c:v>
                </c:pt>
                <c:pt idx="76">
                  <c:v>1772797.35595993</c:v>
                </c:pt>
                <c:pt idx="77">
                  <c:v>1766889.21096022</c:v>
                </c:pt>
                <c:pt idx="78">
                  <c:v>1767627.87024493</c:v>
                </c:pt>
                <c:pt idx="79">
                  <c:v>1750594.77004093</c:v>
                </c:pt>
                <c:pt idx="80">
                  <c:v>1733392.38556054</c:v>
                </c:pt>
                <c:pt idx="81">
                  <c:v>1726608.55287996</c:v>
                </c:pt>
                <c:pt idx="82">
                  <c:v>1727180.76722149</c:v>
                </c:pt>
                <c:pt idx="83">
                  <c:v>1711580.38678184</c:v>
                </c:pt>
                <c:pt idx="84">
                  <c:v>1705057.74292199</c:v>
                </c:pt>
                <c:pt idx="85">
                  <c:v>1704906.74116889</c:v>
                </c:pt>
                <c:pt idx="86">
                  <c:v>1686493.05668709</c:v>
                </c:pt>
                <c:pt idx="87">
                  <c:v>1672393.17584765</c:v>
                </c:pt>
                <c:pt idx="88">
                  <c:v>1667714.64955995</c:v>
                </c:pt>
                <c:pt idx="89">
                  <c:v>1668052.39106506</c:v>
                </c:pt>
                <c:pt idx="90">
                  <c:v>1657519.13793131</c:v>
                </c:pt>
                <c:pt idx="91">
                  <c:v>1654394.75414918</c:v>
                </c:pt>
                <c:pt idx="92">
                  <c:v>1654509.53565383</c:v>
                </c:pt>
                <c:pt idx="93">
                  <c:v>1635034.065574</c:v>
                </c:pt>
                <c:pt idx="94">
                  <c:v>1626304.44598197</c:v>
                </c:pt>
                <c:pt idx="95">
                  <c:v>1623117.9103254</c:v>
                </c:pt>
                <c:pt idx="96">
                  <c:v>1623320.93264348</c:v>
                </c:pt>
                <c:pt idx="97">
                  <c:v>1617599.45175701</c:v>
                </c:pt>
                <c:pt idx="98">
                  <c:v>1617045.41441186</c:v>
                </c:pt>
                <c:pt idx="99">
                  <c:v>1603021.44966225</c:v>
                </c:pt>
                <c:pt idx="100">
                  <c:v>1594568.80419415</c:v>
                </c:pt>
                <c:pt idx="101">
                  <c:v>1589624.89848211</c:v>
                </c:pt>
                <c:pt idx="102">
                  <c:v>1589003.46244221</c:v>
                </c:pt>
                <c:pt idx="103">
                  <c:v>1574654.11917545</c:v>
                </c:pt>
                <c:pt idx="104">
                  <c:v>1566094.29502219</c:v>
                </c:pt>
                <c:pt idx="105">
                  <c:v>1564141.12974802</c:v>
                </c:pt>
                <c:pt idx="106">
                  <c:v>1563509.87969608</c:v>
                </c:pt>
                <c:pt idx="107">
                  <c:v>1553560.66871855</c:v>
                </c:pt>
                <c:pt idx="108">
                  <c:v>1541629.71079036</c:v>
                </c:pt>
                <c:pt idx="109">
                  <c:v>1537152.70617217</c:v>
                </c:pt>
                <c:pt idx="110">
                  <c:v>1535634.96412437</c:v>
                </c:pt>
                <c:pt idx="111">
                  <c:v>1535253.83422576</c:v>
                </c:pt>
                <c:pt idx="112">
                  <c:v>1529156.93822896</c:v>
                </c:pt>
                <c:pt idx="113">
                  <c:v>1526385.27172128</c:v>
                </c:pt>
                <c:pt idx="114">
                  <c:v>1526369.22834529</c:v>
                </c:pt>
                <c:pt idx="115">
                  <c:v>1512828.39319519</c:v>
                </c:pt>
                <c:pt idx="116">
                  <c:v>1506534.1061207</c:v>
                </c:pt>
                <c:pt idx="117">
                  <c:v>1502379.64450433</c:v>
                </c:pt>
                <c:pt idx="118">
                  <c:v>1501188.84786398</c:v>
                </c:pt>
                <c:pt idx="119">
                  <c:v>1501069.6132042</c:v>
                </c:pt>
                <c:pt idx="120">
                  <c:v>1497334.55074418</c:v>
                </c:pt>
                <c:pt idx="121">
                  <c:v>1498035.86911325</c:v>
                </c:pt>
                <c:pt idx="122">
                  <c:v>1487229.24986154</c:v>
                </c:pt>
                <c:pt idx="123">
                  <c:v>1482242.22086007</c:v>
                </c:pt>
                <c:pt idx="124">
                  <c:v>1478624.59483855</c:v>
                </c:pt>
                <c:pt idx="125">
                  <c:v>1479237.84011935</c:v>
                </c:pt>
                <c:pt idx="126">
                  <c:v>1469132.11726597</c:v>
                </c:pt>
                <c:pt idx="127">
                  <c:v>1465062.05917427</c:v>
                </c:pt>
                <c:pt idx="128">
                  <c:v>1463209.72809209</c:v>
                </c:pt>
                <c:pt idx="129">
                  <c:v>1462869.6682248</c:v>
                </c:pt>
                <c:pt idx="130">
                  <c:v>1455388.89643769</c:v>
                </c:pt>
                <c:pt idx="131">
                  <c:v>1445544.73028859</c:v>
                </c:pt>
                <c:pt idx="132">
                  <c:v>1439651.60864965</c:v>
                </c:pt>
                <c:pt idx="133">
                  <c:v>1433369.78970253</c:v>
                </c:pt>
                <c:pt idx="134">
                  <c:v>1429931.41022239</c:v>
                </c:pt>
                <c:pt idx="135">
                  <c:v>1429793.97431189</c:v>
                </c:pt>
                <c:pt idx="136">
                  <c:v>1427419.40672702</c:v>
                </c:pt>
                <c:pt idx="137">
                  <c:v>1426931.45896591</c:v>
                </c:pt>
                <c:pt idx="138">
                  <c:v>1419989.90049707</c:v>
                </c:pt>
                <c:pt idx="139">
                  <c:v>1416240.2751019</c:v>
                </c:pt>
                <c:pt idx="140">
                  <c:v>1416222.58013379</c:v>
                </c:pt>
                <c:pt idx="141">
                  <c:v>1414833.72552084</c:v>
                </c:pt>
                <c:pt idx="142">
                  <c:v>1414807.92891131</c:v>
                </c:pt>
                <c:pt idx="143">
                  <c:v>1412140.11776606</c:v>
                </c:pt>
                <c:pt idx="144">
                  <c:v>1412225.01965671</c:v>
                </c:pt>
                <c:pt idx="145">
                  <c:v>1404365.71913048</c:v>
                </c:pt>
                <c:pt idx="146">
                  <c:v>1400572.9175816</c:v>
                </c:pt>
                <c:pt idx="147">
                  <c:v>1396445.70914781</c:v>
                </c:pt>
                <c:pt idx="148">
                  <c:v>1389750.80653516</c:v>
                </c:pt>
                <c:pt idx="149">
                  <c:v>1385594.48244428</c:v>
                </c:pt>
                <c:pt idx="150">
                  <c:v>1383959.86612538</c:v>
                </c:pt>
                <c:pt idx="151">
                  <c:v>1384253.95243428</c:v>
                </c:pt>
                <c:pt idx="152">
                  <c:v>1379189.93745506</c:v>
                </c:pt>
                <c:pt idx="153">
                  <c:v>1374399.56576287</c:v>
                </c:pt>
                <c:pt idx="154">
                  <c:v>1369449.12266303</c:v>
                </c:pt>
                <c:pt idx="155">
                  <c:v>1364690.93619199</c:v>
                </c:pt>
                <c:pt idx="156">
                  <c:v>1362635.23798357</c:v>
                </c:pt>
                <c:pt idx="157">
                  <c:v>1362916.77062781</c:v>
                </c:pt>
                <c:pt idx="158">
                  <c:v>1358336.32497778</c:v>
                </c:pt>
                <c:pt idx="159">
                  <c:v>1357649.10086475</c:v>
                </c:pt>
                <c:pt idx="160">
                  <c:v>1357405.31051385</c:v>
                </c:pt>
                <c:pt idx="161">
                  <c:v>1352171.0681409</c:v>
                </c:pt>
                <c:pt idx="162">
                  <c:v>1349966.68429815</c:v>
                </c:pt>
                <c:pt idx="163">
                  <c:v>1350156.47045272</c:v>
                </c:pt>
                <c:pt idx="164">
                  <c:v>1347243.07913182</c:v>
                </c:pt>
                <c:pt idx="165">
                  <c:v>1346368.93256592</c:v>
                </c:pt>
                <c:pt idx="166">
                  <c:v>1346480.52592081</c:v>
                </c:pt>
                <c:pt idx="167">
                  <c:v>1341737.70320242</c:v>
                </c:pt>
                <c:pt idx="168">
                  <c:v>1340722.16993159</c:v>
                </c:pt>
                <c:pt idx="169">
                  <c:v>1340714.04334233</c:v>
                </c:pt>
                <c:pt idx="170">
                  <c:v>1336069.35966079</c:v>
                </c:pt>
                <c:pt idx="171">
                  <c:v>1334621.49288017</c:v>
                </c:pt>
                <c:pt idx="172">
                  <c:v>1333540.43139898</c:v>
                </c:pt>
                <c:pt idx="173">
                  <c:v>1333882.12347415</c:v>
                </c:pt>
                <c:pt idx="174">
                  <c:v>1330017.09833389</c:v>
                </c:pt>
                <c:pt idx="175">
                  <c:v>1324305.21591544</c:v>
                </c:pt>
                <c:pt idx="176">
                  <c:v>1321679.14896474</c:v>
                </c:pt>
                <c:pt idx="177">
                  <c:v>1318583.98574204</c:v>
                </c:pt>
                <c:pt idx="178">
                  <c:v>1317190.33591921</c:v>
                </c:pt>
                <c:pt idx="179">
                  <c:v>1317119.72264438</c:v>
                </c:pt>
                <c:pt idx="180">
                  <c:v>1316255.06957277</c:v>
                </c:pt>
                <c:pt idx="181">
                  <c:v>1314515.53467871</c:v>
                </c:pt>
                <c:pt idx="182">
                  <c:v>1314805.88637907</c:v>
                </c:pt>
                <c:pt idx="183">
                  <c:v>1311103.4707208</c:v>
                </c:pt>
                <c:pt idx="184">
                  <c:v>1309516.78160147</c:v>
                </c:pt>
                <c:pt idx="185">
                  <c:v>1309666.77380314</c:v>
                </c:pt>
                <c:pt idx="186">
                  <c:v>1308447.40704898</c:v>
                </c:pt>
                <c:pt idx="187">
                  <c:v>1308410.87794592</c:v>
                </c:pt>
                <c:pt idx="188">
                  <c:v>1306457.58853013</c:v>
                </c:pt>
                <c:pt idx="189">
                  <c:v>1303526.89957076</c:v>
                </c:pt>
                <c:pt idx="190">
                  <c:v>1301675.29622128</c:v>
                </c:pt>
                <c:pt idx="191">
                  <c:v>1301789.14043866</c:v>
                </c:pt>
                <c:pt idx="192">
                  <c:v>1298066.98631214</c:v>
                </c:pt>
                <c:pt idx="193">
                  <c:v>1295534.12104204</c:v>
                </c:pt>
                <c:pt idx="194">
                  <c:v>1295342.21312786</c:v>
                </c:pt>
                <c:pt idx="195">
                  <c:v>1295009.90426306</c:v>
                </c:pt>
                <c:pt idx="196">
                  <c:v>1294159.35701286</c:v>
                </c:pt>
                <c:pt idx="197">
                  <c:v>1293851.41189801</c:v>
                </c:pt>
                <c:pt idx="198">
                  <c:v>1292046.15243271</c:v>
                </c:pt>
                <c:pt idx="199">
                  <c:v>1289828.94076046</c:v>
                </c:pt>
                <c:pt idx="200">
                  <c:v>1289067.40000247</c:v>
                </c:pt>
                <c:pt idx="201">
                  <c:v>1288903.25933858</c:v>
                </c:pt>
                <c:pt idx="202">
                  <c:v>1286457.96615698</c:v>
                </c:pt>
                <c:pt idx="203">
                  <c:v>1285974.73123707</c:v>
                </c:pt>
                <c:pt idx="204">
                  <c:v>1285989.02361662</c:v>
                </c:pt>
                <c:pt idx="205">
                  <c:v>1285582.80080754</c:v>
                </c:pt>
                <c:pt idx="206">
                  <c:v>1284573.46670865</c:v>
                </c:pt>
                <c:pt idx="207">
                  <c:v>1283708.78573735</c:v>
                </c:pt>
                <c:pt idx="208">
                  <c:v>1284565.15687744</c:v>
                </c:pt>
                <c:pt idx="209">
                  <c:v>1283837.069452</c:v>
                </c:pt>
                <c:pt idx="210">
                  <c:v>1283897.3463657</c:v>
                </c:pt>
                <c:pt idx="211">
                  <c:v>1283457.9075417</c:v>
                </c:pt>
                <c:pt idx="212">
                  <c:v>1283642.5965019</c:v>
                </c:pt>
                <c:pt idx="213">
                  <c:v>1283534.13385911</c:v>
                </c:pt>
                <c:pt idx="214">
                  <c:v>1284310.84991625</c:v>
                </c:pt>
                <c:pt idx="215">
                  <c:v>1283332.35665013</c:v>
                </c:pt>
                <c:pt idx="216">
                  <c:v>1284959.17969453</c:v>
                </c:pt>
                <c:pt idx="217">
                  <c:v>1286393.32015439</c:v>
                </c:pt>
                <c:pt idx="218">
                  <c:v>1285402.00449244</c:v>
                </c:pt>
                <c:pt idx="219">
                  <c:v>1283425.77708085</c:v>
                </c:pt>
                <c:pt idx="220">
                  <c:v>1283277.29880857</c:v>
                </c:pt>
                <c:pt idx="221">
                  <c:v>1284641.59317957</c:v>
                </c:pt>
                <c:pt idx="222">
                  <c:v>1283761.44862711</c:v>
                </c:pt>
                <c:pt idx="223">
                  <c:v>1283558.8365686</c:v>
                </c:pt>
                <c:pt idx="224">
                  <c:v>1282072.27778509</c:v>
                </c:pt>
                <c:pt idx="225">
                  <c:v>1282721.07789555</c:v>
                </c:pt>
                <c:pt idx="226">
                  <c:v>1283416.74507487</c:v>
                </c:pt>
                <c:pt idx="227">
                  <c:v>1284941.38811456</c:v>
                </c:pt>
                <c:pt idx="228">
                  <c:v>1283932.86794557</c:v>
                </c:pt>
                <c:pt idx="229">
                  <c:v>1283760.94699949</c:v>
                </c:pt>
                <c:pt idx="230">
                  <c:v>1283424.50380331</c:v>
                </c:pt>
                <c:pt idx="231">
                  <c:v>1283967.40977823</c:v>
                </c:pt>
                <c:pt idx="232">
                  <c:v>1283849.64551363</c:v>
                </c:pt>
                <c:pt idx="233">
                  <c:v>1284109.00794022</c:v>
                </c:pt>
                <c:pt idx="234">
                  <c:v>1284289.9472228</c:v>
                </c:pt>
                <c:pt idx="235">
                  <c:v>1284056.56239134</c:v>
                </c:pt>
                <c:pt idx="236">
                  <c:v>1284567.57601969</c:v>
                </c:pt>
                <c:pt idx="237">
                  <c:v>1282686.51275584</c:v>
                </c:pt>
                <c:pt idx="238">
                  <c:v>1285013.70488389</c:v>
                </c:pt>
                <c:pt idx="239">
                  <c:v>1285334.66764431</c:v>
                </c:pt>
                <c:pt idx="240">
                  <c:v>1283542.66248766</c:v>
                </c:pt>
                <c:pt idx="241">
                  <c:v>1283603.35476545</c:v>
                </c:pt>
                <c:pt idx="242">
                  <c:v>1285171.23391165</c:v>
                </c:pt>
                <c:pt idx="243">
                  <c:v>1284200.79946713</c:v>
                </c:pt>
                <c:pt idx="244">
                  <c:v>1283805.72383676</c:v>
                </c:pt>
                <c:pt idx="245">
                  <c:v>1284557.0834352</c:v>
                </c:pt>
                <c:pt idx="246">
                  <c:v>1284229.76830732</c:v>
                </c:pt>
                <c:pt idx="247">
                  <c:v>1284007.75291684</c:v>
                </c:pt>
                <c:pt idx="248">
                  <c:v>1285096.31626576</c:v>
                </c:pt>
                <c:pt idx="249">
                  <c:v>1284606.53906171</c:v>
                </c:pt>
                <c:pt idx="250">
                  <c:v>1284832.39167967</c:v>
                </c:pt>
                <c:pt idx="251">
                  <c:v>1284514.78678349</c:v>
                </c:pt>
                <c:pt idx="252">
                  <c:v>1283717.48133536</c:v>
                </c:pt>
                <c:pt idx="253">
                  <c:v>1283732.4047169</c:v>
                </c:pt>
                <c:pt idx="254">
                  <c:v>1283559.93227171</c:v>
                </c:pt>
                <c:pt idx="255">
                  <c:v>1283486.91680878</c:v>
                </c:pt>
                <c:pt idx="256">
                  <c:v>1284074.94578072</c:v>
                </c:pt>
                <c:pt idx="257">
                  <c:v>1283864.38001012</c:v>
                </c:pt>
                <c:pt idx="258">
                  <c:v>1283508.60078493</c:v>
                </c:pt>
                <c:pt idx="259">
                  <c:v>1283141.71489645</c:v>
                </c:pt>
                <c:pt idx="260">
                  <c:v>1283581.62525476</c:v>
                </c:pt>
                <c:pt idx="261">
                  <c:v>1284202.44127928</c:v>
                </c:pt>
                <c:pt idx="262">
                  <c:v>1283912.95463741</c:v>
                </c:pt>
                <c:pt idx="263">
                  <c:v>1283349.01057363</c:v>
                </c:pt>
                <c:pt idx="264">
                  <c:v>1283017.72396002</c:v>
                </c:pt>
                <c:pt idx="265">
                  <c:v>1283625.12148554</c:v>
                </c:pt>
                <c:pt idx="266">
                  <c:v>1283763.96337124</c:v>
                </c:pt>
                <c:pt idx="267">
                  <c:v>1283949.1101382</c:v>
                </c:pt>
                <c:pt idx="268">
                  <c:v>1284062.14156213</c:v>
                </c:pt>
                <c:pt idx="269">
                  <c:v>1282772.8466176</c:v>
                </c:pt>
                <c:pt idx="270">
                  <c:v>1283425.21025886</c:v>
                </c:pt>
                <c:pt idx="271">
                  <c:v>1283215.3231493</c:v>
                </c:pt>
                <c:pt idx="272">
                  <c:v>1283524.9428239</c:v>
                </c:pt>
                <c:pt idx="273">
                  <c:v>1282699.87974349</c:v>
                </c:pt>
                <c:pt idx="274">
                  <c:v>1284008.38994994</c:v>
                </c:pt>
                <c:pt idx="275">
                  <c:v>1284472.56517686</c:v>
                </c:pt>
                <c:pt idx="276">
                  <c:v>1284055.9637694</c:v>
                </c:pt>
                <c:pt idx="277">
                  <c:v>1284212.85763761</c:v>
                </c:pt>
                <c:pt idx="278">
                  <c:v>1284095.31161228</c:v>
                </c:pt>
                <c:pt idx="279">
                  <c:v>1284114.41881256</c:v>
                </c:pt>
                <c:pt idx="280">
                  <c:v>1283730.38039244</c:v>
                </c:pt>
                <c:pt idx="281">
                  <c:v>1283560.84170711</c:v>
                </c:pt>
                <c:pt idx="282">
                  <c:v>1283436.32160888</c:v>
                </c:pt>
                <c:pt idx="283">
                  <c:v>1283537.53228639</c:v>
                </c:pt>
                <c:pt idx="284">
                  <c:v>1283317.37946507</c:v>
                </c:pt>
                <c:pt idx="285">
                  <c:v>1283321.62421514</c:v>
                </c:pt>
                <c:pt idx="286">
                  <c:v>1283646.92860226</c:v>
                </c:pt>
                <c:pt idx="287">
                  <c:v>1283134.3596711</c:v>
                </c:pt>
                <c:pt idx="288">
                  <c:v>1283459.71173256</c:v>
                </c:pt>
                <c:pt idx="289">
                  <c:v>1283559.80528311</c:v>
                </c:pt>
                <c:pt idx="290">
                  <c:v>1282980.79217289</c:v>
                </c:pt>
                <c:pt idx="291">
                  <c:v>1283025.17782251</c:v>
                </c:pt>
                <c:pt idx="292">
                  <c:v>1282558.8686186</c:v>
                </c:pt>
                <c:pt idx="293">
                  <c:v>1282996.47679199</c:v>
                </c:pt>
                <c:pt idx="294">
                  <c:v>1282987.61682271</c:v>
                </c:pt>
                <c:pt idx="295">
                  <c:v>1283431.35943408</c:v>
                </c:pt>
                <c:pt idx="296">
                  <c:v>1282880.01603558</c:v>
                </c:pt>
                <c:pt idx="297">
                  <c:v>1282960.62481307</c:v>
                </c:pt>
                <c:pt idx="298">
                  <c:v>1282917.84476979</c:v>
                </c:pt>
                <c:pt idx="299">
                  <c:v>1282813.37192632</c:v>
                </c:pt>
                <c:pt idx="300">
                  <c:v>1282478.43626822</c:v>
                </c:pt>
                <c:pt idx="301">
                  <c:v>1282858.97328767</c:v>
                </c:pt>
                <c:pt idx="302">
                  <c:v>1283281.61032952</c:v>
                </c:pt>
                <c:pt idx="303">
                  <c:v>1283113.00290952</c:v>
                </c:pt>
                <c:pt idx="304">
                  <c:v>1283376.4375163</c:v>
                </c:pt>
                <c:pt idx="305">
                  <c:v>1283152.14834574</c:v>
                </c:pt>
                <c:pt idx="306">
                  <c:v>1283328.30968198</c:v>
                </c:pt>
                <c:pt idx="307">
                  <c:v>1283282.56582814</c:v>
                </c:pt>
                <c:pt idx="308">
                  <c:v>1283725.56765985</c:v>
                </c:pt>
                <c:pt idx="309">
                  <c:v>1283628.1417307</c:v>
                </c:pt>
                <c:pt idx="310">
                  <c:v>1283169.14020479</c:v>
                </c:pt>
                <c:pt idx="311">
                  <c:v>1283302.85275683</c:v>
                </c:pt>
                <c:pt idx="312">
                  <c:v>1283590.56082853</c:v>
                </c:pt>
                <c:pt idx="313">
                  <c:v>1283782.20159574</c:v>
                </c:pt>
                <c:pt idx="314">
                  <c:v>1283493.55910409</c:v>
                </c:pt>
                <c:pt idx="315">
                  <c:v>1283254.27626751</c:v>
                </c:pt>
                <c:pt idx="316">
                  <c:v>1283675.61246355</c:v>
                </c:pt>
                <c:pt idx="317">
                  <c:v>1283732.94702745</c:v>
                </c:pt>
                <c:pt idx="318">
                  <c:v>1283759.15613746</c:v>
                </c:pt>
                <c:pt idx="319">
                  <c:v>1283723.95153579</c:v>
                </c:pt>
                <c:pt idx="320">
                  <c:v>1283951.37481105</c:v>
                </c:pt>
                <c:pt idx="321">
                  <c:v>1283945.83521556</c:v>
                </c:pt>
                <c:pt idx="322">
                  <c:v>1283536.5269146</c:v>
                </c:pt>
                <c:pt idx="323">
                  <c:v>1283827.28524197</c:v>
                </c:pt>
                <c:pt idx="324">
                  <c:v>1283409.75775574</c:v>
                </c:pt>
                <c:pt idx="325">
                  <c:v>1283692.46238387</c:v>
                </c:pt>
                <c:pt idx="326">
                  <c:v>1283488.14524469</c:v>
                </c:pt>
                <c:pt idx="327">
                  <c:v>1283520.51227569</c:v>
                </c:pt>
                <c:pt idx="328">
                  <c:v>1283774.53852901</c:v>
                </c:pt>
                <c:pt idx="329">
                  <c:v>1283600.49623416</c:v>
                </c:pt>
                <c:pt idx="330">
                  <c:v>1283712.75684482</c:v>
                </c:pt>
                <c:pt idx="331">
                  <c:v>1283851.20632166</c:v>
                </c:pt>
                <c:pt idx="332">
                  <c:v>1283718.65074566</c:v>
                </c:pt>
                <c:pt idx="333">
                  <c:v>1283785.81274493</c:v>
                </c:pt>
                <c:pt idx="334">
                  <c:v>1283964.47328221</c:v>
                </c:pt>
                <c:pt idx="335">
                  <c:v>1283917.94023624</c:v>
                </c:pt>
                <c:pt idx="336">
                  <c:v>1283929.0342344</c:v>
                </c:pt>
                <c:pt idx="337">
                  <c:v>1283982.19348485</c:v>
                </c:pt>
                <c:pt idx="338">
                  <c:v>1284058.11202212</c:v>
                </c:pt>
                <c:pt idx="339">
                  <c:v>1283929.47994771</c:v>
                </c:pt>
                <c:pt idx="340">
                  <c:v>1283953.14304104</c:v>
                </c:pt>
                <c:pt idx="341">
                  <c:v>1283809.29142178</c:v>
                </c:pt>
                <c:pt idx="342">
                  <c:v>1283763.879585</c:v>
                </c:pt>
                <c:pt idx="343">
                  <c:v>1283731.58828662</c:v>
                </c:pt>
                <c:pt idx="344">
                  <c:v>1283602.70709956</c:v>
                </c:pt>
                <c:pt idx="345">
                  <c:v>1283769.02419488</c:v>
                </c:pt>
                <c:pt idx="346">
                  <c:v>1283856.00366451</c:v>
                </c:pt>
                <c:pt idx="347">
                  <c:v>1283847.94502207</c:v>
                </c:pt>
                <c:pt idx="348">
                  <c:v>1283628.86072942</c:v>
                </c:pt>
                <c:pt idx="349">
                  <c:v>1283770.16893262</c:v>
                </c:pt>
                <c:pt idx="350">
                  <c:v>1283469.96572677</c:v>
                </c:pt>
                <c:pt idx="351">
                  <c:v>1283625.27491194</c:v>
                </c:pt>
                <c:pt idx="352">
                  <c:v>1283433.69077173</c:v>
                </c:pt>
                <c:pt idx="353">
                  <c:v>1283505.81621878</c:v>
                </c:pt>
                <c:pt idx="354">
                  <c:v>1283410.54619669</c:v>
                </c:pt>
                <c:pt idx="355">
                  <c:v>1283608.05554725</c:v>
                </c:pt>
                <c:pt idx="356">
                  <c:v>1283301.16700072</c:v>
                </c:pt>
                <c:pt idx="357">
                  <c:v>1283468.03576845</c:v>
                </c:pt>
                <c:pt idx="358">
                  <c:v>1283493.63937775</c:v>
                </c:pt>
                <c:pt idx="359">
                  <c:v>1283521.41865216</c:v>
                </c:pt>
                <c:pt idx="360">
                  <c:v>1283392.65873421</c:v>
                </c:pt>
                <c:pt idx="361">
                  <c:v>1283373.42626839</c:v>
                </c:pt>
                <c:pt idx="362">
                  <c:v>1283381.09814497</c:v>
                </c:pt>
                <c:pt idx="363">
                  <c:v>1283342.85504675</c:v>
                </c:pt>
                <c:pt idx="364">
                  <c:v>1283465.88518895</c:v>
                </c:pt>
                <c:pt idx="365">
                  <c:v>1283446.78249753</c:v>
                </c:pt>
                <c:pt idx="366">
                  <c:v>1283147.32793608</c:v>
                </c:pt>
                <c:pt idx="367">
                  <c:v>1283454.64427323</c:v>
                </c:pt>
                <c:pt idx="368">
                  <c:v>1283354.60025331</c:v>
                </c:pt>
                <c:pt idx="369">
                  <c:v>1283483.99113634</c:v>
                </c:pt>
                <c:pt idx="370">
                  <c:v>1283235.05161821</c:v>
                </c:pt>
                <c:pt idx="371">
                  <c:v>1283339.96664632</c:v>
                </c:pt>
                <c:pt idx="372">
                  <c:v>1283470.94327175</c:v>
                </c:pt>
                <c:pt idx="373">
                  <c:v>1283253.71490925</c:v>
                </c:pt>
                <c:pt idx="374">
                  <c:v>1283334.49817697</c:v>
                </c:pt>
                <c:pt idx="375">
                  <c:v>1283227.68966708</c:v>
                </c:pt>
                <c:pt idx="376">
                  <c:v>1283277.87959127</c:v>
                </c:pt>
                <c:pt idx="377">
                  <c:v>1283352.66364988</c:v>
                </c:pt>
                <c:pt idx="378">
                  <c:v>1283426.50143016</c:v>
                </c:pt>
                <c:pt idx="379">
                  <c:v>1283148.75849211</c:v>
                </c:pt>
                <c:pt idx="380">
                  <c:v>1283201.76994397</c:v>
                </c:pt>
                <c:pt idx="381">
                  <c:v>1283353.82725205</c:v>
                </c:pt>
                <c:pt idx="382">
                  <c:v>1283501.49779243</c:v>
                </c:pt>
                <c:pt idx="383">
                  <c:v>1283378.84863948</c:v>
                </c:pt>
                <c:pt idx="384">
                  <c:v>1283321.97338164</c:v>
                </c:pt>
                <c:pt idx="385">
                  <c:v>1283304.44218518</c:v>
                </c:pt>
                <c:pt idx="386">
                  <c:v>1283388.17715554</c:v>
                </c:pt>
                <c:pt idx="387">
                  <c:v>1283308.81544852</c:v>
                </c:pt>
                <c:pt idx="388">
                  <c:v>1283478.89906016</c:v>
                </c:pt>
                <c:pt idx="389">
                  <c:v>1283268.26601231</c:v>
                </c:pt>
                <c:pt idx="390">
                  <c:v>1283435.00016866</c:v>
                </c:pt>
                <c:pt idx="391">
                  <c:v>1283501.31292046</c:v>
                </c:pt>
                <c:pt idx="392">
                  <c:v>1283113.71838449</c:v>
                </c:pt>
                <c:pt idx="393">
                  <c:v>1283284.39088099</c:v>
                </c:pt>
                <c:pt idx="394">
                  <c:v>1283127.52493212</c:v>
                </c:pt>
                <c:pt idx="395">
                  <c:v>1283136.76265106</c:v>
                </c:pt>
                <c:pt idx="396">
                  <c:v>1283168.59339041</c:v>
                </c:pt>
                <c:pt idx="397">
                  <c:v>1283328.34665103</c:v>
                </c:pt>
                <c:pt idx="398">
                  <c:v>1283362.54883673</c:v>
                </c:pt>
                <c:pt idx="399">
                  <c:v>1283383.22937804</c:v>
                </c:pt>
                <c:pt idx="400">
                  <c:v>1283326.14724799</c:v>
                </c:pt>
                <c:pt idx="401">
                  <c:v>1283407.07628211</c:v>
                </c:pt>
                <c:pt idx="402">
                  <c:v>1283425.17229538</c:v>
                </c:pt>
                <c:pt idx="403">
                  <c:v>1283451.18675328</c:v>
                </c:pt>
                <c:pt idx="404">
                  <c:v>1283419.88473823</c:v>
                </c:pt>
                <c:pt idx="405">
                  <c:v>1283478.90258478</c:v>
                </c:pt>
                <c:pt idx="406">
                  <c:v>1283399.71657255</c:v>
                </c:pt>
                <c:pt idx="407">
                  <c:v>1283445.66185641</c:v>
                </c:pt>
                <c:pt idx="408">
                  <c:v>1283458.05704968</c:v>
                </c:pt>
                <c:pt idx="409">
                  <c:v>1283482.37724087</c:v>
                </c:pt>
                <c:pt idx="410">
                  <c:v>1283420.94511716</c:v>
                </c:pt>
                <c:pt idx="411">
                  <c:v>1283493.68280573</c:v>
                </c:pt>
                <c:pt idx="412">
                  <c:v>1283508.81886411</c:v>
                </c:pt>
                <c:pt idx="413">
                  <c:v>1283448.33488011</c:v>
                </c:pt>
                <c:pt idx="414">
                  <c:v>1283644.64219349</c:v>
                </c:pt>
                <c:pt idx="415">
                  <c:v>1283440.53699143</c:v>
                </c:pt>
                <c:pt idx="416">
                  <c:v>1283476.98668935</c:v>
                </c:pt>
                <c:pt idx="417">
                  <c:v>1283469.62472728</c:v>
                </c:pt>
                <c:pt idx="418">
                  <c:v>1283323.82394032</c:v>
                </c:pt>
                <c:pt idx="419">
                  <c:v>1283434.74184542</c:v>
                </c:pt>
                <c:pt idx="420">
                  <c:v>1283460.56589845</c:v>
                </c:pt>
                <c:pt idx="421">
                  <c:v>1283436.26946178</c:v>
                </c:pt>
                <c:pt idx="422">
                  <c:v>1283482.92966836</c:v>
                </c:pt>
                <c:pt idx="423">
                  <c:v>1283431.02225137</c:v>
                </c:pt>
                <c:pt idx="424">
                  <c:v>1283385.30109944</c:v>
                </c:pt>
                <c:pt idx="425">
                  <c:v>1283421.59697315</c:v>
                </c:pt>
                <c:pt idx="426">
                  <c:v>1283450.96597656</c:v>
                </c:pt>
                <c:pt idx="427">
                  <c:v>1283447.58537041</c:v>
                </c:pt>
                <c:pt idx="428">
                  <c:v>1283330.64773652</c:v>
                </c:pt>
                <c:pt idx="429">
                  <c:v>1283491.81789433</c:v>
                </c:pt>
                <c:pt idx="430">
                  <c:v>1283291.13890496</c:v>
                </c:pt>
                <c:pt idx="431">
                  <c:v>1283380.20922486</c:v>
                </c:pt>
                <c:pt idx="432">
                  <c:v>1283337.3618115</c:v>
                </c:pt>
                <c:pt idx="433">
                  <c:v>1283408.61352401</c:v>
                </c:pt>
                <c:pt idx="434">
                  <c:v>1283303.08075127</c:v>
                </c:pt>
                <c:pt idx="435">
                  <c:v>1283396.9336677</c:v>
                </c:pt>
                <c:pt idx="436">
                  <c:v>1283377.71295072</c:v>
                </c:pt>
                <c:pt idx="437">
                  <c:v>1283338.49432416</c:v>
                </c:pt>
                <c:pt idx="438">
                  <c:v>1283403.0066354</c:v>
                </c:pt>
                <c:pt idx="439">
                  <c:v>1283427.03455487</c:v>
                </c:pt>
                <c:pt idx="440">
                  <c:v>1283374.45308067</c:v>
                </c:pt>
                <c:pt idx="441">
                  <c:v>1283391.35939396</c:v>
                </c:pt>
                <c:pt idx="442">
                  <c:v>1283417.70412052</c:v>
                </c:pt>
                <c:pt idx="443">
                  <c:v>1283318.19100453</c:v>
                </c:pt>
                <c:pt idx="444">
                  <c:v>1283398.21005815</c:v>
                </c:pt>
                <c:pt idx="445">
                  <c:v>1283393.6277319</c:v>
                </c:pt>
                <c:pt idx="446">
                  <c:v>1283402.16684109</c:v>
                </c:pt>
                <c:pt idx="447">
                  <c:v>1283338.29953723</c:v>
                </c:pt>
                <c:pt idx="448">
                  <c:v>1283333.98195973</c:v>
                </c:pt>
                <c:pt idx="449">
                  <c:v>1283271.3729088</c:v>
                </c:pt>
                <c:pt idx="450">
                  <c:v>1283343.42545662</c:v>
                </c:pt>
                <c:pt idx="451">
                  <c:v>1283321.10725827</c:v>
                </c:pt>
                <c:pt idx="452">
                  <c:v>1283319.46504834</c:v>
                </c:pt>
                <c:pt idx="453">
                  <c:v>1283308.59722599</c:v>
                </c:pt>
                <c:pt idx="454">
                  <c:v>1283332.66148738</c:v>
                </c:pt>
                <c:pt idx="455">
                  <c:v>1283374.04897056</c:v>
                </c:pt>
                <c:pt idx="456">
                  <c:v>1283336.01625687</c:v>
                </c:pt>
                <c:pt idx="457">
                  <c:v>1283309.36684302</c:v>
                </c:pt>
                <c:pt idx="458">
                  <c:v>1283278.53767195</c:v>
                </c:pt>
                <c:pt idx="459">
                  <c:v>1283285.88556093</c:v>
                </c:pt>
                <c:pt idx="460">
                  <c:v>1283261.19832511</c:v>
                </c:pt>
                <c:pt idx="461">
                  <c:v>1283304.09784519</c:v>
                </c:pt>
                <c:pt idx="462">
                  <c:v>1283304.34764773</c:v>
                </c:pt>
                <c:pt idx="463">
                  <c:v>1283236.91750667</c:v>
                </c:pt>
                <c:pt idx="464">
                  <c:v>1283315.7805908</c:v>
                </c:pt>
                <c:pt idx="465">
                  <c:v>1283335.61994301</c:v>
                </c:pt>
                <c:pt idx="466">
                  <c:v>1283307.25176957</c:v>
                </c:pt>
                <c:pt idx="467">
                  <c:v>1283293.36566402</c:v>
                </c:pt>
                <c:pt idx="468">
                  <c:v>1283278.68199772</c:v>
                </c:pt>
                <c:pt idx="469">
                  <c:v>1283335.04263557</c:v>
                </c:pt>
                <c:pt idx="470">
                  <c:v>1283268.91418091</c:v>
                </c:pt>
                <c:pt idx="471">
                  <c:v>1283328.17183542</c:v>
                </c:pt>
                <c:pt idx="472">
                  <c:v>1283327.1239726</c:v>
                </c:pt>
                <c:pt idx="473">
                  <c:v>1283385.45983902</c:v>
                </c:pt>
                <c:pt idx="474">
                  <c:v>1283319.28249247</c:v>
                </c:pt>
                <c:pt idx="475">
                  <c:v>1283319.47268737</c:v>
                </c:pt>
                <c:pt idx="476">
                  <c:v>1283304.54561474</c:v>
                </c:pt>
                <c:pt idx="477">
                  <c:v>1283322.31399723</c:v>
                </c:pt>
                <c:pt idx="478">
                  <c:v>1283336.995305</c:v>
                </c:pt>
                <c:pt idx="479">
                  <c:v>1283303.51034554</c:v>
                </c:pt>
                <c:pt idx="480">
                  <c:v>1283299.57936298</c:v>
                </c:pt>
                <c:pt idx="481">
                  <c:v>1283327.01368229</c:v>
                </c:pt>
                <c:pt idx="482">
                  <c:v>1283334.35939827</c:v>
                </c:pt>
                <c:pt idx="483">
                  <c:v>1283320.6038963</c:v>
                </c:pt>
                <c:pt idx="484">
                  <c:v>1283327.33152883</c:v>
                </c:pt>
                <c:pt idx="485">
                  <c:v>1283316.48617225</c:v>
                </c:pt>
                <c:pt idx="486">
                  <c:v>1283344.81534954</c:v>
                </c:pt>
                <c:pt idx="487">
                  <c:v>1283344.77172538</c:v>
                </c:pt>
                <c:pt idx="488">
                  <c:v>1283334.07058604</c:v>
                </c:pt>
                <c:pt idx="489">
                  <c:v>1283328.42278887</c:v>
                </c:pt>
                <c:pt idx="490">
                  <c:v>1283304.66878099</c:v>
                </c:pt>
                <c:pt idx="491">
                  <c:v>1283320.99041169</c:v>
                </c:pt>
                <c:pt idx="492">
                  <c:v>1283359.21027042</c:v>
                </c:pt>
                <c:pt idx="493">
                  <c:v>1283304.85010388</c:v>
                </c:pt>
                <c:pt idx="494">
                  <c:v>1283318.88605629</c:v>
                </c:pt>
                <c:pt idx="495">
                  <c:v>1283319.0201568</c:v>
                </c:pt>
                <c:pt idx="496">
                  <c:v>1283319.29821762</c:v>
                </c:pt>
                <c:pt idx="497">
                  <c:v>1283317.18687153</c:v>
                </c:pt>
                <c:pt idx="498">
                  <c:v>1283309.70189657</c:v>
                </c:pt>
                <c:pt idx="499">
                  <c:v>1283314.92343335</c:v>
                </c:pt>
                <c:pt idx="500">
                  <c:v>1283306.7944209</c:v>
                </c:pt>
                <c:pt idx="501">
                  <c:v>1283308.1516618</c:v>
                </c:pt>
                <c:pt idx="502">
                  <c:v>1283304.37299166</c:v>
                </c:pt>
                <c:pt idx="503">
                  <c:v>1283313.21453363</c:v>
                </c:pt>
                <c:pt idx="504">
                  <c:v>1283311.33119452</c:v>
                </c:pt>
                <c:pt idx="505">
                  <c:v>1283312.39324735</c:v>
                </c:pt>
                <c:pt idx="506">
                  <c:v>1283313.60385699</c:v>
                </c:pt>
                <c:pt idx="507">
                  <c:v>1283312.52351331</c:v>
                </c:pt>
                <c:pt idx="508">
                  <c:v>1283322.21715651</c:v>
                </c:pt>
                <c:pt idx="509">
                  <c:v>1283323.74436773</c:v>
                </c:pt>
                <c:pt idx="510">
                  <c:v>1283308.8709875</c:v>
                </c:pt>
                <c:pt idx="511">
                  <c:v>1283302.3377097</c:v>
                </c:pt>
                <c:pt idx="512">
                  <c:v>1283315.55629285</c:v>
                </c:pt>
                <c:pt idx="513">
                  <c:v>1283322.58960537</c:v>
                </c:pt>
                <c:pt idx="514">
                  <c:v>1283321.62320351</c:v>
                </c:pt>
                <c:pt idx="515">
                  <c:v>1283332.93594364</c:v>
                </c:pt>
                <c:pt idx="516">
                  <c:v>1283328.30172718</c:v>
                </c:pt>
                <c:pt idx="517">
                  <c:v>1283320.67060439</c:v>
                </c:pt>
                <c:pt idx="518">
                  <c:v>1283320.33396758</c:v>
                </c:pt>
                <c:pt idx="519">
                  <c:v>1283319.82658943</c:v>
                </c:pt>
                <c:pt idx="520">
                  <c:v>1283325.87670997</c:v>
                </c:pt>
                <c:pt idx="521">
                  <c:v>1283321.25713355</c:v>
                </c:pt>
                <c:pt idx="522">
                  <c:v>1283330.53752333</c:v>
                </c:pt>
                <c:pt idx="523">
                  <c:v>1283321.93750964</c:v>
                </c:pt>
                <c:pt idx="524">
                  <c:v>1283324.56945361</c:v>
                </c:pt>
                <c:pt idx="525">
                  <c:v>1283333.63582376</c:v>
                </c:pt>
                <c:pt idx="526">
                  <c:v>1283329.71550559</c:v>
                </c:pt>
                <c:pt idx="527">
                  <c:v>1283326.02694303</c:v>
                </c:pt>
                <c:pt idx="528">
                  <c:v>1283321.16211026</c:v>
                </c:pt>
                <c:pt idx="529">
                  <c:v>1283321.65517249</c:v>
                </c:pt>
                <c:pt idx="530">
                  <c:v>1283307.24337995</c:v>
                </c:pt>
                <c:pt idx="531">
                  <c:v>1283316.15658421</c:v>
                </c:pt>
                <c:pt idx="532">
                  <c:v>1283323.93540276</c:v>
                </c:pt>
                <c:pt idx="533">
                  <c:v>1283319.51156251</c:v>
                </c:pt>
                <c:pt idx="534">
                  <c:v>1283329.66630906</c:v>
                </c:pt>
                <c:pt idx="535">
                  <c:v>1283315.63113244</c:v>
                </c:pt>
                <c:pt idx="536">
                  <c:v>1283300.52205329</c:v>
                </c:pt>
                <c:pt idx="537">
                  <c:v>1283318.98317418</c:v>
                </c:pt>
                <c:pt idx="538">
                  <c:v>1283296.40510295</c:v>
                </c:pt>
                <c:pt idx="539">
                  <c:v>1283310.06613997</c:v>
                </c:pt>
                <c:pt idx="540">
                  <c:v>1283316.91726238</c:v>
                </c:pt>
                <c:pt idx="541">
                  <c:v>1283319.73993729</c:v>
                </c:pt>
                <c:pt idx="542">
                  <c:v>1283304.90876101</c:v>
                </c:pt>
                <c:pt idx="543">
                  <c:v>1283318.53198449</c:v>
                </c:pt>
                <c:pt idx="544">
                  <c:v>1283316.91751981</c:v>
                </c:pt>
                <c:pt idx="545">
                  <c:v>1283322.75944636</c:v>
                </c:pt>
                <c:pt idx="546">
                  <c:v>1283323.73533146</c:v>
                </c:pt>
                <c:pt idx="547">
                  <c:v>1283331.49876485</c:v>
                </c:pt>
                <c:pt idx="548">
                  <c:v>1283323.20431245</c:v>
                </c:pt>
                <c:pt idx="549">
                  <c:v>1283323.89019064</c:v>
                </c:pt>
                <c:pt idx="550">
                  <c:v>1283322.54408977</c:v>
                </c:pt>
                <c:pt idx="551">
                  <c:v>1283324.56467918</c:v>
                </c:pt>
                <c:pt idx="552">
                  <c:v>1283327.0303866</c:v>
                </c:pt>
                <c:pt idx="553">
                  <c:v>1283319.7402167</c:v>
                </c:pt>
                <c:pt idx="554">
                  <c:v>1283323.60633383</c:v>
                </c:pt>
                <c:pt idx="555">
                  <c:v>1283331.26865242</c:v>
                </c:pt>
                <c:pt idx="556">
                  <c:v>1283334.09789168</c:v>
                </c:pt>
                <c:pt idx="557">
                  <c:v>1283324.69735294</c:v>
                </c:pt>
                <c:pt idx="558">
                  <c:v>1283320.66089976</c:v>
                </c:pt>
                <c:pt idx="559">
                  <c:v>1283319.720464</c:v>
                </c:pt>
                <c:pt idx="560">
                  <c:v>1283316.39096514</c:v>
                </c:pt>
                <c:pt idx="561">
                  <c:v>1283316.98659122</c:v>
                </c:pt>
                <c:pt idx="562">
                  <c:v>1283317.97384931</c:v>
                </c:pt>
                <c:pt idx="563">
                  <c:v>1283320.43871242</c:v>
                </c:pt>
                <c:pt idx="564">
                  <c:v>1283321.56841315</c:v>
                </c:pt>
                <c:pt idx="565">
                  <c:v>1283318.95071848</c:v>
                </c:pt>
                <c:pt idx="566">
                  <c:v>1283319.95198016</c:v>
                </c:pt>
                <c:pt idx="567">
                  <c:v>1283311.3551526</c:v>
                </c:pt>
                <c:pt idx="568">
                  <c:v>1283322.65615391</c:v>
                </c:pt>
                <c:pt idx="569">
                  <c:v>1283324.61908977</c:v>
                </c:pt>
                <c:pt idx="570">
                  <c:v>1283320.4254022</c:v>
                </c:pt>
                <c:pt idx="571">
                  <c:v>1283320.50375357</c:v>
                </c:pt>
                <c:pt idx="572">
                  <c:v>1283321.06925089</c:v>
                </c:pt>
                <c:pt idx="573">
                  <c:v>1283318.14850481</c:v>
                </c:pt>
                <c:pt idx="574">
                  <c:v>1283322.1498192</c:v>
                </c:pt>
                <c:pt idx="575">
                  <c:v>1283318.77287042</c:v>
                </c:pt>
                <c:pt idx="576">
                  <c:v>1283320.98971761</c:v>
                </c:pt>
                <c:pt idx="577">
                  <c:v>1283321.32401819</c:v>
                </c:pt>
                <c:pt idx="578">
                  <c:v>1283316.83450018</c:v>
                </c:pt>
                <c:pt idx="579">
                  <c:v>1283315.7776277</c:v>
                </c:pt>
                <c:pt idx="580">
                  <c:v>1283320.15707923</c:v>
                </c:pt>
                <c:pt idx="581">
                  <c:v>1283319.95446668</c:v>
                </c:pt>
                <c:pt idx="582">
                  <c:v>1283318.45922322</c:v>
                </c:pt>
                <c:pt idx="583">
                  <c:v>1283317.76408228</c:v>
                </c:pt>
                <c:pt idx="584">
                  <c:v>1283315.37828314</c:v>
                </c:pt>
                <c:pt idx="585">
                  <c:v>1283317.486133</c:v>
                </c:pt>
                <c:pt idx="586">
                  <c:v>1283311.81424088</c:v>
                </c:pt>
                <c:pt idx="587">
                  <c:v>1283311.91176007</c:v>
                </c:pt>
                <c:pt idx="588">
                  <c:v>1283311.35661292</c:v>
                </c:pt>
                <c:pt idx="589">
                  <c:v>1283310.66075859</c:v>
                </c:pt>
                <c:pt idx="590">
                  <c:v>1283310.84542305</c:v>
                </c:pt>
                <c:pt idx="591">
                  <c:v>1283311.60523113</c:v>
                </c:pt>
                <c:pt idx="592">
                  <c:v>1283311.0728313</c:v>
                </c:pt>
                <c:pt idx="593">
                  <c:v>1283309.80188335</c:v>
                </c:pt>
                <c:pt idx="594">
                  <c:v>1283309.70056299</c:v>
                </c:pt>
                <c:pt idx="595">
                  <c:v>1283309.98514496</c:v>
                </c:pt>
                <c:pt idx="596">
                  <c:v>1283312.49552279</c:v>
                </c:pt>
                <c:pt idx="597">
                  <c:v>1283311.98817254</c:v>
                </c:pt>
                <c:pt idx="598">
                  <c:v>1283308.89176479</c:v>
                </c:pt>
                <c:pt idx="599">
                  <c:v>1283312.92744523</c:v>
                </c:pt>
                <c:pt idx="600">
                  <c:v>1283316.63101353</c:v>
                </c:pt>
                <c:pt idx="601">
                  <c:v>1283316.36803084</c:v>
                </c:pt>
                <c:pt idx="602">
                  <c:v>1283312.32182844</c:v>
                </c:pt>
                <c:pt idx="603">
                  <c:v>1283311.75178054</c:v>
                </c:pt>
                <c:pt idx="604">
                  <c:v>1283313.13611407</c:v>
                </c:pt>
                <c:pt idx="605">
                  <c:v>1283312.68223946</c:v>
                </c:pt>
                <c:pt idx="606">
                  <c:v>1283317.42164276</c:v>
                </c:pt>
                <c:pt idx="607">
                  <c:v>1283314.09307328</c:v>
                </c:pt>
                <c:pt idx="608">
                  <c:v>1283314.60558366</c:v>
                </c:pt>
                <c:pt idx="609">
                  <c:v>1283315.00992065</c:v>
                </c:pt>
                <c:pt idx="610">
                  <c:v>1283314.42666459</c:v>
                </c:pt>
                <c:pt idx="611">
                  <c:v>1283312.66535654</c:v>
                </c:pt>
                <c:pt idx="612">
                  <c:v>1283312.26187529</c:v>
                </c:pt>
                <c:pt idx="613">
                  <c:v>1283312.77600139</c:v>
                </c:pt>
                <c:pt idx="614">
                  <c:v>1283314.36345511</c:v>
                </c:pt>
                <c:pt idx="615">
                  <c:v>1283313.72394373</c:v>
                </c:pt>
                <c:pt idx="616">
                  <c:v>1283311.31348977</c:v>
                </c:pt>
                <c:pt idx="617">
                  <c:v>1283312.13381604</c:v>
                </c:pt>
                <c:pt idx="618">
                  <c:v>1283312.41270114</c:v>
                </c:pt>
                <c:pt idx="619">
                  <c:v>1283313.22041327</c:v>
                </c:pt>
                <c:pt idx="620">
                  <c:v>1283312.93059286</c:v>
                </c:pt>
                <c:pt idx="621">
                  <c:v>1283314.06005251</c:v>
                </c:pt>
                <c:pt idx="622">
                  <c:v>1283311.885531</c:v>
                </c:pt>
                <c:pt idx="623">
                  <c:v>1283309.96335505</c:v>
                </c:pt>
                <c:pt idx="624">
                  <c:v>1283308.86063928</c:v>
                </c:pt>
                <c:pt idx="625">
                  <c:v>1283309.7419508</c:v>
                </c:pt>
                <c:pt idx="626">
                  <c:v>1283309.67065135</c:v>
                </c:pt>
                <c:pt idx="627">
                  <c:v>1283309.59834359</c:v>
                </c:pt>
                <c:pt idx="628">
                  <c:v>1283310.71843882</c:v>
                </c:pt>
                <c:pt idx="629">
                  <c:v>1283309.89563515</c:v>
                </c:pt>
                <c:pt idx="630">
                  <c:v>1283309.47783663</c:v>
                </c:pt>
                <c:pt idx="631">
                  <c:v>1283309.98965422</c:v>
                </c:pt>
                <c:pt idx="632">
                  <c:v>1283310.31673094</c:v>
                </c:pt>
                <c:pt idx="633">
                  <c:v>1283310.93396091</c:v>
                </c:pt>
                <c:pt idx="634">
                  <c:v>1283310.36432417</c:v>
                </c:pt>
                <c:pt idx="635">
                  <c:v>1283309.54136752</c:v>
                </c:pt>
                <c:pt idx="636">
                  <c:v>1283311.1336018</c:v>
                </c:pt>
                <c:pt idx="637">
                  <c:v>1283311.23731409</c:v>
                </c:pt>
                <c:pt idx="638">
                  <c:v>1283310.54555207</c:v>
                </c:pt>
                <c:pt idx="639">
                  <c:v>1283311.12322435</c:v>
                </c:pt>
                <c:pt idx="640">
                  <c:v>1283311.16637196</c:v>
                </c:pt>
                <c:pt idx="641">
                  <c:v>1283312.91762545</c:v>
                </c:pt>
                <c:pt idx="642">
                  <c:v>1283310.91133218</c:v>
                </c:pt>
                <c:pt idx="643">
                  <c:v>1283312.28924469</c:v>
                </c:pt>
                <c:pt idx="644">
                  <c:v>1283311.69028076</c:v>
                </c:pt>
                <c:pt idx="645">
                  <c:v>1283310.64914945</c:v>
                </c:pt>
                <c:pt idx="646">
                  <c:v>1283309.65816788</c:v>
                </c:pt>
                <c:pt idx="647">
                  <c:v>1283310.55837747</c:v>
                </c:pt>
                <c:pt idx="648">
                  <c:v>1283310.76071651</c:v>
                </c:pt>
                <c:pt idx="649">
                  <c:v>1283311.10715364</c:v>
                </c:pt>
                <c:pt idx="650">
                  <c:v>1283311.78098282</c:v>
                </c:pt>
                <c:pt idx="651">
                  <c:v>1283311.16820854</c:v>
                </c:pt>
                <c:pt idx="652">
                  <c:v>1283310.37969525</c:v>
                </c:pt>
                <c:pt idx="653">
                  <c:v>1283310.76329486</c:v>
                </c:pt>
                <c:pt idx="654">
                  <c:v>1283311.12088613</c:v>
                </c:pt>
                <c:pt idx="655">
                  <c:v>1283311.00063325</c:v>
                </c:pt>
                <c:pt idx="656">
                  <c:v>1283310.12120559</c:v>
                </c:pt>
                <c:pt idx="657">
                  <c:v>1283311.63708651</c:v>
                </c:pt>
                <c:pt idx="658">
                  <c:v>1283310.58810376</c:v>
                </c:pt>
                <c:pt idx="659">
                  <c:v>1283310.04072967</c:v>
                </c:pt>
                <c:pt idx="660">
                  <c:v>1283310.70373895</c:v>
                </c:pt>
                <c:pt idx="661">
                  <c:v>1283310.48346038</c:v>
                </c:pt>
                <c:pt idx="662">
                  <c:v>1283311.76709366</c:v>
                </c:pt>
                <c:pt idx="663">
                  <c:v>1283314.01082406</c:v>
                </c:pt>
                <c:pt idx="664">
                  <c:v>1283312.08223288</c:v>
                </c:pt>
                <c:pt idx="665">
                  <c:v>1283312.23052212</c:v>
                </c:pt>
                <c:pt idx="666">
                  <c:v>1283312.13854515</c:v>
                </c:pt>
                <c:pt idx="667">
                  <c:v>1283312.08426321</c:v>
                </c:pt>
                <c:pt idx="668">
                  <c:v>1283311.21225583</c:v>
                </c:pt>
                <c:pt idx="669">
                  <c:v>1283311.67702038</c:v>
                </c:pt>
                <c:pt idx="670">
                  <c:v>1283311.80080458</c:v>
                </c:pt>
                <c:pt idx="671">
                  <c:v>1283311.70528751</c:v>
                </c:pt>
                <c:pt idx="672">
                  <c:v>1283311.71938183</c:v>
                </c:pt>
                <c:pt idx="673">
                  <c:v>1283311.35645369</c:v>
                </c:pt>
                <c:pt idx="674">
                  <c:v>1283311.7455353</c:v>
                </c:pt>
                <c:pt idx="675">
                  <c:v>1283311.36605383</c:v>
                </c:pt>
                <c:pt idx="676">
                  <c:v>1283311.02990363</c:v>
                </c:pt>
                <c:pt idx="677">
                  <c:v>1283312.14021104</c:v>
                </c:pt>
                <c:pt idx="678">
                  <c:v>1283312.37149544</c:v>
                </c:pt>
                <c:pt idx="679">
                  <c:v>1283311.97402536</c:v>
                </c:pt>
                <c:pt idx="680">
                  <c:v>1283312.30565617</c:v>
                </c:pt>
                <c:pt idx="681">
                  <c:v>1283312.36436393</c:v>
                </c:pt>
                <c:pt idx="682">
                  <c:v>1283312.34435918</c:v>
                </c:pt>
                <c:pt idx="683">
                  <c:v>1283312.58141625</c:v>
                </c:pt>
                <c:pt idx="684">
                  <c:v>1283313.12418345</c:v>
                </c:pt>
                <c:pt idx="685">
                  <c:v>1283313.12073948</c:v>
                </c:pt>
                <c:pt idx="686">
                  <c:v>1283312.06971421</c:v>
                </c:pt>
                <c:pt idx="687">
                  <c:v>1283312.03528124</c:v>
                </c:pt>
                <c:pt idx="688">
                  <c:v>1283312.6100808</c:v>
                </c:pt>
                <c:pt idx="689">
                  <c:v>1283312.24977927</c:v>
                </c:pt>
                <c:pt idx="690">
                  <c:v>1283312.73901705</c:v>
                </c:pt>
                <c:pt idx="691">
                  <c:v>1283312.26752195</c:v>
                </c:pt>
                <c:pt idx="692">
                  <c:v>1283311.65786078</c:v>
                </c:pt>
                <c:pt idx="693">
                  <c:v>1283312.26827466</c:v>
                </c:pt>
                <c:pt idx="694">
                  <c:v>1283312.35997538</c:v>
                </c:pt>
                <c:pt idx="695">
                  <c:v>1283312.19894896</c:v>
                </c:pt>
                <c:pt idx="696">
                  <c:v>1283312.20201547</c:v>
                </c:pt>
                <c:pt idx="697">
                  <c:v>1283311.99590015</c:v>
                </c:pt>
                <c:pt idx="698">
                  <c:v>1283313.44043873</c:v>
                </c:pt>
                <c:pt idx="699">
                  <c:v>1283311.85916089</c:v>
                </c:pt>
                <c:pt idx="700">
                  <c:v>1283312.1873244</c:v>
                </c:pt>
                <c:pt idx="701">
                  <c:v>1283312.51021154</c:v>
                </c:pt>
                <c:pt idx="702">
                  <c:v>1283311.56204927</c:v>
                </c:pt>
                <c:pt idx="703">
                  <c:v>1283312.24902655</c:v>
                </c:pt>
                <c:pt idx="704">
                  <c:v>1283312.43853177</c:v>
                </c:pt>
                <c:pt idx="705">
                  <c:v>1283312.6372372</c:v>
                </c:pt>
                <c:pt idx="706">
                  <c:v>1283311.55040612</c:v>
                </c:pt>
                <c:pt idx="707">
                  <c:v>1283311.97421104</c:v>
                </c:pt>
                <c:pt idx="708">
                  <c:v>1283312.39727924</c:v>
                </c:pt>
                <c:pt idx="709">
                  <c:v>1283312.8029307</c:v>
                </c:pt>
                <c:pt idx="710">
                  <c:v>1283312.61605367</c:v>
                </c:pt>
                <c:pt idx="711">
                  <c:v>1283312.86894585</c:v>
                </c:pt>
                <c:pt idx="712">
                  <c:v>1283312.73290673</c:v>
                </c:pt>
                <c:pt idx="713">
                  <c:v>1283312.70565485</c:v>
                </c:pt>
                <c:pt idx="714">
                  <c:v>1283313.00582413</c:v>
                </c:pt>
                <c:pt idx="715">
                  <c:v>1283313.35676927</c:v>
                </c:pt>
                <c:pt idx="716">
                  <c:v>1283312.89996021</c:v>
                </c:pt>
                <c:pt idx="717">
                  <c:v>1283312.43905535</c:v>
                </c:pt>
                <c:pt idx="718">
                  <c:v>1283312.49403628</c:v>
                </c:pt>
                <c:pt idx="719">
                  <c:v>1283312.43380459</c:v>
                </c:pt>
                <c:pt idx="720">
                  <c:v>1283312.65757264</c:v>
                </c:pt>
                <c:pt idx="721">
                  <c:v>1283312.29743734</c:v>
                </c:pt>
                <c:pt idx="722">
                  <c:v>1283312.41778434</c:v>
                </c:pt>
                <c:pt idx="723">
                  <c:v>1283312.23766028</c:v>
                </c:pt>
                <c:pt idx="724">
                  <c:v>1283312.51815994</c:v>
                </c:pt>
                <c:pt idx="725">
                  <c:v>1283312.49873996</c:v>
                </c:pt>
                <c:pt idx="726">
                  <c:v>1283312.1607714</c:v>
                </c:pt>
                <c:pt idx="727">
                  <c:v>1283312.31024505</c:v>
                </c:pt>
                <c:pt idx="728">
                  <c:v>1283312.40468534</c:v>
                </c:pt>
                <c:pt idx="729">
                  <c:v>1283312.13802983</c:v>
                </c:pt>
                <c:pt idx="730">
                  <c:v>1283312.63007564</c:v>
                </c:pt>
                <c:pt idx="731">
                  <c:v>1283312.14105966</c:v>
                </c:pt>
                <c:pt idx="732">
                  <c:v>1283311.9635089</c:v>
                </c:pt>
                <c:pt idx="733">
                  <c:v>1283311.89071505</c:v>
                </c:pt>
                <c:pt idx="734">
                  <c:v>1283311.90916123</c:v>
                </c:pt>
                <c:pt idx="735">
                  <c:v>1283312.30960807</c:v>
                </c:pt>
                <c:pt idx="736">
                  <c:v>1283312.22509797</c:v>
                </c:pt>
                <c:pt idx="737">
                  <c:v>1283312.13774248</c:v>
                </c:pt>
                <c:pt idx="738">
                  <c:v>1283312.13365208</c:v>
                </c:pt>
                <c:pt idx="739">
                  <c:v>1283312.03999689</c:v>
                </c:pt>
                <c:pt idx="740">
                  <c:v>1283312.19550468</c:v>
                </c:pt>
                <c:pt idx="741">
                  <c:v>1283312.11616455</c:v>
                </c:pt>
                <c:pt idx="742">
                  <c:v>1283312.11772732</c:v>
                </c:pt>
                <c:pt idx="743">
                  <c:v>1283312.12451812</c:v>
                </c:pt>
                <c:pt idx="744">
                  <c:v>1283312.0292473</c:v>
                </c:pt>
                <c:pt idx="745">
                  <c:v>1283312.05950758</c:v>
                </c:pt>
                <c:pt idx="746">
                  <c:v>1283312.02012874</c:v>
                </c:pt>
                <c:pt idx="747">
                  <c:v>1283312.08053785</c:v>
                </c:pt>
                <c:pt idx="748">
                  <c:v>1283312.1834027</c:v>
                </c:pt>
                <c:pt idx="749">
                  <c:v>1283312.01878935</c:v>
                </c:pt>
                <c:pt idx="750">
                  <c:v>1283312.00882935</c:v>
                </c:pt>
                <c:pt idx="751">
                  <c:v>1283312.15997852</c:v>
                </c:pt>
                <c:pt idx="752">
                  <c:v>1283312.08959005</c:v>
                </c:pt>
                <c:pt idx="753">
                  <c:v>1283312.08999987</c:v>
                </c:pt>
                <c:pt idx="754">
                  <c:v>1283312.11032011</c:v>
                </c:pt>
                <c:pt idx="755">
                  <c:v>1283312.06436255</c:v>
                </c:pt>
                <c:pt idx="756">
                  <c:v>1283312.0625799</c:v>
                </c:pt>
                <c:pt idx="757">
                  <c:v>1283311.87264063</c:v>
                </c:pt>
                <c:pt idx="758">
                  <c:v>1283311.90119741</c:v>
                </c:pt>
                <c:pt idx="759">
                  <c:v>1283311.93346299</c:v>
                </c:pt>
                <c:pt idx="760">
                  <c:v>1283311.97562088</c:v>
                </c:pt>
                <c:pt idx="761">
                  <c:v>1283311.90251536</c:v>
                </c:pt>
                <c:pt idx="762">
                  <c:v>1283311.97023521</c:v>
                </c:pt>
                <c:pt idx="763">
                  <c:v>1283311.78157795</c:v>
                </c:pt>
                <c:pt idx="764">
                  <c:v>1283311.96400514</c:v>
                </c:pt>
                <c:pt idx="765">
                  <c:v>1283312.00769202</c:v>
                </c:pt>
                <c:pt idx="766">
                  <c:v>1283311.9266215</c:v>
                </c:pt>
                <c:pt idx="767">
                  <c:v>1283311.94978565</c:v>
                </c:pt>
                <c:pt idx="768">
                  <c:v>1283311.96220887</c:v>
                </c:pt>
                <c:pt idx="769">
                  <c:v>1283312.13170612</c:v>
                </c:pt>
                <c:pt idx="770">
                  <c:v>1283311.98852295</c:v>
                </c:pt>
                <c:pt idx="771">
                  <c:v>1283312.01641442</c:v>
                </c:pt>
                <c:pt idx="772">
                  <c:v>1283312.05167977</c:v>
                </c:pt>
                <c:pt idx="773">
                  <c:v>1283312.08055665</c:v>
                </c:pt>
                <c:pt idx="774">
                  <c:v>1283312.17222511</c:v>
                </c:pt>
                <c:pt idx="775">
                  <c:v>1283312.18140459</c:v>
                </c:pt>
                <c:pt idx="776">
                  <c:v>1283312.17682569</c:v>
                </c:pt>
                <c:pt idx="777">
                  <c:v>1283312.02595346</c:v>
                </c:pt>
                <c:pt idx="778">
                  <c:v>1283312.2065949</c:v>
                </c:pt>
                <c:pt idx="779">
                  <c:v>1283312.11706273</c:v>
                </c:pt>
                <c:pt idx="780">
                  <c:v>1283312.14785232</c:v>
                </c:pt>
                <c:pt idx="781">
                  <c:v>1283312.23833851</c:v>
                </c:pt>
                <c:pt idx="782">
                  <c:v>1283312.18626168</c:v>
                </c:pt>
                <c:pt idx="783">
                  <c:v>1283312.12730612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TV y TA!$C$2:$C$785</c:f>
              <c:numCache>
                <c:formatCode>General</c:formatCode>
                <c:ptCount val="784"/>
                <c:pt idx="0">
                  <c:v>3084280.04983493</c:v>
                </c:pt>
                <c:pt idx="1">
                  <c:v>3084280.04983493</c:v>
                </c:pt>
                <c:pt idx="2">
                  <c:v>3084280.04983493</c:v>
                </c:pt>
                <c:pt idx="3">
                  <c:v>3084280.04983493</c:v>
                </c:pt>
                <c:pt idx="4">
                  <c:v>3084280.04983493</c:v>
                </c:pt>
                <c:pt idx="5">
                  <c:v>3084280.04983493</c:v>
                </c:pt>
                <c:pt idx="6">
                  <c:v>3084280.04983493</c:v>
                </c:pt>
                <c:pt idx="7">
                  <c:v>3084280.04983493</c:v>
                </c:pt>
                <c:pt idx="8">
                  <c:v>3084280.04983493</c:v>
                </c:pt>
                <c:pt idx="9">
                  <c:v>3084280.04983493</c:v>
                </c:pt>
                <c:pt idx="10">
                  <c:v>3084280.04983493</c:v>
                </c:pt>
                <c:pt idx="11">
                  <c:v>3084280.04983493</c:v>
                </c:pt>
                <c:pt idx="12">
                  <c:v>3084280.04983493</c:v>
                </c:pt>
                <c:pt idx="13">
                  <c:v>3084280.04983493</c:v>
                </c:pt>
                <c:pt idx="14">
                  <c:v>3084280.04983493</c:v>
                </c:pt>
                <c:pt idx="15">
                  <c:v>3084280.04983493</c:v>
                </c:pt>
                <c:pt idx="16">
                  <c:v>3084280.04983493</c:v>
                </c:pt>
                <c:pt idx="17">
                  <c:v>3084280.04983493</c:v>
                </c:pt>
                <c:pt idx="18">
                  <c:v>3084280.04983493</c:v>
                </c:pt>
                <c:pt idx="19">
                  <c:v>3084280.04983493</c:v>
                </c:pt>
                <c:pt idx="20">
                  <c:v>3084280.04983493</c:v>
                </c:pt>
                <c:pt idx="21">
                  <c:v>3084280.04983493</c:v>
                </c:pt>
                <c:pt idx="22">
                  <c:v>3084280.04983493</c:v>
                </c:pt>
                <c:pt idx="23">
                  <c:v>3084280.04983493</c:v>
                </c:pt>
                <c:pt idx="24">
                  <c:v>3084280.04983493</c:v>
                </c:pt>
                <c:pt idx="25">
                  <c:v>3084280.04983493</c:v>
                </c:pt>
                <c:pt idx="26">
                  <c:v>3084280.04983493</c:v>
                </c:pt>
                <c:pt idx="27">
                  <c:v>3084280.04983493</c:v>
                </c:pt>
                <c:pt idx="28">
                  <c:v>3084280.04983493</c:v>
                </c:pt>
                <c:pt idx="29">
                  <c:v>3084280.04983493</c:v>
                </c:pt>
                <c:pt idx="30">
                  <c:v>3084280.04983493</c:v>
                </c:pt>
                <c:pt idx="31">
                  <c:v>3084280.04983493</c:v>
                </c:pt>
                <c:pt idx="32">
                  <c:v>3084280.04983493</c:v>
                </c:pt>
                <c:pt idx="33">
                  <c:v>3084280.04983493</c:v>
                </c:pt>
                <c:pt idx="34">
                  <c:v>3084280.04983493</c:v>
                </c:pt>
                <c:pt idx="35">
                  <c:v>3084280.04983493</c:v>
                </c:pt>
                <c:pt idx="36">
                  <c:v>3084280.04983493</c:v>
                </c:pt>
                <c:pt idx="37">
                  <c:v>3084280.04983493</c:v>
                </c:pt>
                <c:pt idx="38">
                  <c:v>3084280.04983493</c:v>
                </c:pt>
                <c:pt idx="39">
                  <c:v>3084280.04983493</c:v>
                </c:pt>
                <c:pt idx="40">
                  <c:v>3084280.04983493</c:v>
                </c:pt>
                <c:pt idx="41">
                  <c:v>3084280.04983493</c:v>
                </c:pt>
                <c:pt idx="42">
                  <c:v>3084280.04983493</c:v>
                </c:pt>
                <c:pt idx="43">
                  <c:v>3084280.04983493</c:v>
                </c:pt>
                <c:pt idx="44">
                  <c:v>3084280.04983493</c:v>
                </c:pt>
                <c:pt idx="45">
                  <c:v>3084280.04983493</c:v>
                </c:pt>
                <c:pt idx="46">
                  <c:v>3084280.04983493</c:v>
                </c:pt>
                <c:pt idx="47">
                  <c:v>3084280.04983493</c:v>
                </c:pt>
                <c:pt idx="48">
                  <c:v>3084280.04983493</c:v>
                </c:pt>
                <c:pt idx="49">
                  <c:v>3084280.04983493</c:v>
                </c:pt>
                <c:pt idx="50">
                  <c:v>3084280.04983493</c:v>
                </c:pt>
                <c:pt idx="51">
                  <c:v>3084280.04983493</c:v>
                </c:pt>
                <c:pt idx="52">
                  <c:v>3084280.04983493</c:v>
                </c:pt>
                <c:pt idx="53">
                  <c:v>3084280.04983493</c:v>
                </c:pt>
                <c:pt idx="54">
                  <c:v>3084280.04983493</c:v>
                </c:pt>
                <c:pt idx="55">
                  <c:v>3084280.04983493</c:v>
                </c:pt>
                <c:pt idx="56">
                  <c:v>3084280.04983493</c:v>
                </c:pt>
                <c:pt idx="57">
                  <c:v>3084280.04983493</c:v>
                </c:pt>
                <c:pt idx="58">
                  <c:v>3084280.04983493</c:v>
                </c:pt>
                <c:pt idx="59">
                  <c:v>3084280.04983493</c:v>
                </c:pt>
                <c:pt idx="60">
                  <c:v>3084280.04983493</c:v>
                </c:pt>
                <c:pt idx="61">
                  <c:v>3084280.04983493</c:v>
                </c:pt>
                <c:pt idx="62">
                  <c:v>3084280.04983493</c:v>
                </c:pt>
                <c:pt idx="63">
                  <c:v>3084280.04983493</c:v>
                </c:pt>
                <c:pt idx="64">
                  <c:v>3084280.04983493</c:v>
                </c:pt>
                <c:pt idx="65">
                  <c:v>3084280.04983493</c:v>
                </c:pt>
                <c:pt idx="66">
                  <c:v>3084280.04983493</c:v>
                </c:pt>
                <c:pt idx="67">
                  <c:v>3084280.04983493</c:v>
                </c:pt>
                <c:pt idx="68">
                  <c:v>3084280.04983493</c:v>
                </c:pt>
                <c:pt idx="69">
                  <c:v>3084280.04983493</c:v>
                </c:pt>
                <c:pt idx="70">
                  <c:v>3084280.04983493</c:v>
                </c:pt>
                <c:pt idx="71">
                  <c:v>3084280.04983493</c:v>
                </c:pt>
                <c:pt idx="72">
                  <c:v>3084280.04983493</c:v>
                </c:pt>
                <c:pt idx="73">
                  <c:v>3084280.04983493</c:v>
                </c:pt>
                <c:pt idx="74">
                  <c:v>3084280.04983493</c:v>
                </c:pt>
                <c:pt idx="75">
                  <c:v>3084280.04983493</c:v>
                </c:pt>
                <c:pt idx="76">
                  <c:v>3084280.04983493</c:v>
                </c:pt>
                <c:pt idx="77">
                  <c:v>3084280.04983493</c:v>
                </c:pt>
                <c:pt idx="78">
                  <c:v>3084280.04983493</c:v>
                </c:pt>
                <c:pt idx="79">
                  <c:v>3084280.04983493</c:v>
                </c:pt>
                <c:pt idx="80">
                  <c:v>3084280.04983493</c:v>
                </c:pt>
                <c:pt idx="81">
                  <c:v>3084280.04983493</c:v>
                </c:pt>
                <c:pt idx="82">
                  <c:v>3084280.04983493</c:v>
                </c:pt>
                <c:pt idx="83">
                  <c:v>3084280.04983493</c:v>
                </c:pt>
                <c:pt idx="84">
                  <c:v>3084280.04983493</c:v>
                </c:pt>
                <c:pt idx="85">
                  <c:v>3084280.04983493</c:v>
                </c:pt>
                <c:pt idx="86">
                  <c:v>3084280.04983493</c:v>
                </c:pt>
                <c:pt idx="87">
                  <c:v>3084280.04983493</c:v>
                </c:pt>
                <c:pt idx="88">
                  <c:v>3084280.04983493</c:v>
                </c:pt>
                <c:pt idx="89">
                  <c:v>3084280.04983493</c:v>
                </c:pt>
                <c:pt idx="90">
                  <c:v>3084280.04983493</c:v>
                </c:pt>
                <c:pt idx="91">
                  <c:v>3084280.04983493</c:v>
                </c:pt>
                <c:pt idx="92">
                  <c:v>3084280.04983493</c:v>
                </c:pt>
                <c:pt idx="93">
                  <c:v>3084280.04983493</c:v>
                </c:pt>
                <c:pt idx="94">
                  <c:v>3084280.04983493</c:v>
                </c:pt>
                <c:pt idx="95">
                  <c:v>3084280.04983493</c:v>
                </c:pt>
                <c:pt idx="96">
                  <c:v>3084280.04983493</c:v>
                </c:pt>
                <c:pt idx="97">
                  <c:v>3084280.04983493</c:v>
                </c:pt>
                <c:pt idx="98">
                  <c:v>3084280.04983493</c:v>
                </c:pt>
                <c:pt idx="99">
                  <c:v>3084280.04983493</c:v>
                </c:pt>
                <c:pt idx="100">
                  <c:v>3084280.04983493</c:v>
                </c:pt>
                <c:pt idx="101">
                  <c:v>3084280.04983493</c:v>
                </c:pt>
                <c:pt idx="102">
                  <c:v>3084280.04983493</c:v>
                </c:pt>
                <c:pt idx="103">
                  <c:v>3084280.04983493</c:v>
                </c:pt>
                <c:pt idx="104">
                  <c:v>3084280.04983493</c:v>
                </c:pt>
                <c:pt idx="105">
                  <c:v>3084280.04983493</c:v>
                </c:pt>
                <c:pt idx="106">
                  <c:v>3084280.04983493</c:v>
                </c:pt>
                <c:pt idx="107">
                  <c:v>3084280.04983493</c:v>
                </c:pt>
                <c:pt idx="108">
                  <c:v>3084280.04983493</c:v>
                </c:pt>
                <c:pt idx="109">
                  <c:v>3084280.04983493</c:v>
                </c:pt>
                <c:pt idx="110">
                  <c:v>3084280.04983493</c:v>
                </c:pt>
                <c:pt idx="111">
                  <c:v>3084280.04983493</c:v>
                </c:pt>
                <c:pt idx="112">
                  <c:v>3084280.04983493</c:v>
                </c:pt>
                <c:pt idx="113">
                  <c:v>3084280.04983493</c:v>
                </c:pt>
                <c:pt idx="114">
                  <c:v>3084280.04983493</c:v>
                </c:pt>
                <c:pt idx="115">
                  <c:v>3084280.04983493</c:v>
                </c:pt>
                <c:pt idx="116">
                  <c:v>3084280.04983493</c:v>
                </c:pt>
                <c:pt idx="117">
                  <c:v>3084280.04983493</c:v>
                </c:pt>
                <c:pt idx="118">
                  <c:v>3084280.04983493</c:v>
                </c:pt>
                <c:pt idx="119">
                  <c:v>3084280.04983493</c:v>
                </c:pt>
                <c:pt idx="120">
                  <c:v>3084280.04983493</c:v>
                </c:pt>
                <c:pt idx="121">
                  <c:v>3084280.04983493</c:v>
                </c:pt>
                <c:pt idx="122">
                  <c:v>3084280.04983493</c:v>
                </c:pt>
                <c:pt idx="123">
                  <c:v>3084280.04983493</c:v>
                </c:pt>
                <c:pt idx="124">
                  <c:v>3084280.04983493</c:v>
                </c:pt>
                <c:pt idx="125">
                  <c:v>3084280.04983493</c:v>
                </c:pt>
                <c:pt idx="126">
                  <c:v>3084280.04983493</c:v>
                </c:pt>
                <c:pt idx="127">
                  <c:v>3084280.04983493</c:v>
                </c:pt>
                <c:pt idx="128">
                  <c:v>3084280.04983493</c:v>
                </c:pt>
                <c:pt idx="129">
                  <c:v>3084280.04983493</c:v>
                </c:pt>
                <c:pt idx="130">
                  <c:v>3084280.04983493</c:v>
                </c:pt>
                <c:pt idx="131">
                  <c:v>3084280.04983493</c:v>
                </c:pt>
                <c:pt idx="132">
                  <c:v>3084280.04983493</c:v>
                </c:pt>
                <c:pt idx="133">
                  <c:v>3084280.04983493</c:v>
                </c:pt>
                <c:pt idx="134">
                  <c:v>3084280.04983493</c:v>
                </c:pt>
                <c:pt idx="135">
                  <c:v>3084280.04983493</c:v>
                </c:pt>
                <c:pt idx="136">
                  <c:v>3084280.04983493</c:v>
                </c:pt>
                <c:pt idx="137">
                  <c:v>3084280.04983493</c:v>
                </c:pt>
                <c:pt idx="138">
                  <c:v>3084280.04983493</c:v>
                </c:pt>
                <c:pt idx="139">
                  <c:v>3084280.04983493</c:v>
                </c:pt>
                <c:pt idx="140">
                  <c:v>3084280.04983493</c:v>
                </c:pt>
                <c:pt idx="141">
                  <c:v>3084280.04983493</c:v>
                </c:pt>
                <c:pt idx="142">
                  <c:v>3084280.04983493</c:v>
                </c:pt>
                <c:pt idx="143">
                  <c:v>3084280.04983493</c:v>
                </c:pt>
                <c:pt idx="144">
                  <c:v>3084280.04983493</c:v>
                </c:pt>
                <c:pt idx="145">
                  <c:v>3084280.04983493</c:v>
                </c:pt>
                <c:pt idx="146">
                  <c:v>3084280.04983493</c:v>
                </c:pt>
                <c:pt idx="147">
                  <c:v>3084280.04983493</c:v>
                </c:pt>
                <c:pt idx="148">
                  <c:v>3084280.04983493</c:v>
                </c:pt>
                <c:pt idx="149">
                  <c:v>3084280.04983493</c:v>
                </c:pt>
                <c:pt idx="150">
                  <c:v>3084280.04983493</c:v>
                </c:pt>
                <c:pt idx="151">
                  <c:v>3084280.04983493</c:v>
                </c:pt>
                <c:pt idx="152">
                  <c:v>3084280.04983493</c:v>
                </c:pt>
                <c:pt idx="153">
                  <c:v>3084280.04983493</c:v>
                </c:pt>
                <c:pt idx="154">
                  <c:v>3084280.04983493</c:v>
                </c:pt>
                <c:pt idx="155">
                  <c:v>3084280.04983493</c:v>
                </c:pt>
                <c:pt idx="156">
                  <c:v>3084280.04983493</c:v>
                </c:pt>
                <c:pt idx="157">
                  <c:v>3084280.04983493</c:v>
                </c:pt>
                <c:pt idx="158">
                  <c:v>3084280.04983493</c:v>
                </c:pt>
                <c:pt idx="159">
                  <c:v>3084280.04983493</c:v>
                </c:pt>
                <c:pt idx="160">
                  <c:v>3084280.04983493</c:v>
                </c:pt>
                <c:pt idx="161">
                  <c:v>3084280.04983493</c:v>
                </c:pt>
                <c:pt idx="162">
                  <c:v>3084280.04983493</c:v>
                </c:pt>
                <c:pt idx="163">
                  <c:v>3084280.04983493</c:v>
                </c:pt>
                <c:pt idx="164">
                  <c:v>3084280.04983493</c:v>
                </c:pt>
                <c:pt idx="165">
                  <c:v>3084280.04983493</c:v>
                </c:pt>
                <c:pt idx="166">
                  <c:v>3084280.04983493</c:v>
                </c:pt>
                <c:pt idx="167">
                  <c:v>3084280.04983493</c:v>
                </c:pt>
                <c:pt idx="168">
                  <c:v>3084280.04983493</c:v>
                </c:pt>
                <c:pt idx="169">
                  <c:v>3084280.04983493</c:v>
                </c:pt>
                <c:pt idx="170">
                  <c:v>3084280.04983493</c:v>
                </c:pt>
                <c:pt idx="171">
                  <c:v>3084280.04983493</c:v>
                </c:pt>
                <c:pt idx="172">
                  <c:v>3084280.04983493</c:v>
                </c:pt>
                <c:pt idx="173">
                  <c:v>3084280.04983493</c:v>
                </c:pt>
                <c:pt idx="174">
                  <c:v>3084280.04983493</c:v>
                </c:pt>
                <c:pt idx="175">
                  <c:v>3084280.04983493</c:v>
                </c:pt>
                <c:pt idx="176">
                  <c:v>3084280.04983493</c:v>
                </c:pt>
                <c:pt idx="177">
                  <c:v>3084280.04983493</c:v>
                </c:pt>
                <c:pt idx="178">
                  <c:v>3084280.04983493</c:v>
                </c:pt>
                <c:pt idx="179">
                  <c:v>3084280.04983493</c:v>
                </c:pt>
                <c:pt idx="180">
                  <c:v>3084280.04983493</c:v>
                </c:pt>
                <c:pt idx="181">
                  <c:v>3084280.04983493</c:v>
                </c:pt>
                <c:pt idx="182">
                  <c:v>3084280.04983493</c:v>
                </c:pt>
                <c:pt idx="183">
                  <c:v>3084280.04983493</c:v>
                </c:pt>
                <c:pt idx="184">
                  <c:v>3084280.04983493</c:v>
                </c:pt>
                <c:pt idx="185">
                  <c:v>3084280.04983493</c:v>
                </c:pt>
                <c:pt idx="186">
                  <c:v>3084280.04983493</c:v>
                </c:pt>
                <c:pt idx="187">
                  <c:v>3084280.04983493</c:v>
                </c:pt>
                <c:pt idx="188">
                  <c:v>3084280.04983493</c:v>
                </c:pt>
                <c:pt idx="189">
                  <c:v>3084280.04983493</c:v>
                </c:pt>
                <c:pt idx="190">
                  <c:v>3084280.04983493</c:v>
                </c:pt>
                <c:pt idx="191">
                  <c:v>3084280.04983493</c:v>
                </c:pt>
                <c:pt idx="192">
                  <c:v>3084280.04983493</c:v>
                </c:pt>
                <c:pt idx="193">
                  <c:v>3084280.04983493</c:v>
                </c:pt>
                <c:pt idx="194">
                  <c:v>3084280.04983493</c:v>
                </c:pt>
                <c:pt idx="195">
                  <c:v>3084280.04983493</c:v>
                </c:pt>
                <c:pt idx="196">
                  <c:v>3084280.04983493</c:v>
                </c:pt>
                <c:pt idx="197">
                  <c:v>3084280.04983493</c:v>
                </c:pt>
                <c:pt idx="198">
                  <c:v>3084280.04983493</c:v>
                </c:pt>
                <c:pt idx="199">
                  <c:v>3084280.04983493</c:v>
                </c:pt>
                <c:pt idx="200">
                  <c:v>3084280.04983493</c:v>
                </c:pt>
                <c:pt idx="201">
                  <c:v>3084280.04983493</c:v>
                </c:pt>
                <c:pt idx="202">
                  <c:v>3084280.04983493</c:v>
                </c:pt>
                <c:pt idx="203">
                  <c:v>3084280.04983493</c:v>
                </c:pt>
                <c:pt idx="204">
                  <c:v>3084280.04983493</c:v>
                </c:pt>
                <c:pt idx="205">
                  <c:v>3084280.04983493</c:v>
                </c:pt>
                <c:pt idx="206">
                  <c:v>3084280.04983493</c:v>
                </c:pt>
                <c:pt idx="207">
                  <c:v>3084280.04983493</c:v>
                </c:pt>
                <c:pt idx="208">
                  <c:v>3084280.04983493</c:v>
                </c:pt>
                <c:pt idx="209">
                  <c:v>3084280.04983493</c:v>
                </c:pt>
                <c:pt idx="210">
                  <c:v>3084280.04983493</c:v>
                </c:pt>
                <c:pt idx="211">
                  <c:v>3084280.04983493</c:v>
                </c:pt>
                <c:pt idx="212">
                  <c:v>3084280.04983493</c:v>
                </c:pt>
                <c:pt idx="213">
                  <c:v>3084280.04983493</c:v>
                </c:pt>
                <c:pt idx="214">
                  <c:v>3084280.04983493</c:v>
                </c:pt>
                <c:pt idx="215">
                  <c:v>3084280.04983493</c:v>
                </c:pt>
                <c:pt idx="216">
                  <c:v>3084280.04983493</c:v>
                </c:pt>
                <c:pt idx="217">
                  <c:v>3084280.04983493</c:v>
                </c:pt>
                <c:pt idx="218">
                  <c:v>3084280.04983493</c:v>
                </c:pt>
                <c:pt idx="219">
                  <c:v>3084280.04983493</c:v>
                </c:pt>
                <c:pt idx="220">
                  <c:v>3084280.04983493</c:v>
                </c:pt>
                <c:pt idx="221">
                  <c:v>3084280.04983493</c:v>
                </c:pt>
                <c:pt idx="222">
                  <c:v>3084280.04983493</c:v>
                </c:pt>
                <c:pt idx="223">
                  <c:v>3084280.04983493</c:v>
                </c:pt>
                <c:pt idx="224">
                  <c:v>3084280.04983493</c:v>
                </c:pt>
                <c:pt idx="225">
                  <c:v>3084280.04983493</c:v>
                </c:pt>
                <c:pt idx="226">
                  <c:v>3084280.04983493</c:v>
                </c:pt>
                <c:pt idx="227">
                  <c:v>3084280.04983493</c:v>
                </c:pt>
                <c:pt idx="228">
                  <c:v>3084280.04983493</c:v>
                </c:pt>
                <c:pt idx="229">
                  <c:v>3084280.04983493</c:v>
                </c:pt>
                <c:pt idx="230">
                  <c:v>3084280.04983493</c:v>
                </c:pt>
                <c:pt idx="231">
                  <c:v>3084280.04983493</c:v>
                </c:pt>
                <c:pt idx="232">
                  <c:v>3084280.04983493</c:v>
                </c:pt>
                <c:pt idx="233">
                  <c:v>3084280.04983493</c:v>
                </c:pt>
                <c:pt idx="234">
                  <c:v>3084280.04983493</c:v>
                </c:pt>
                <c:pt idx="235">
                  <c:v>3084280.04983493</c:v>
                </c:pt>
                <c:pt idx="236">
                  <c:v>3084280.04983493</c:v>
                </c:pt>
                <c:pt idx="237">
                  <c:v>3084280.04983493</c:v>
                </c:pt>
                <c:pt idx="238">
                  <c:v>3084280.04983493</c:v>
                </c:pt>
                <c:pt idx="239">
                  <c:v>3084280.04983493</c:v>
                </c:pt>
                <c:pt idx="240">
                  <c:v>3084280.04983493</c:v>
                </c:pt>
                <c:pt idx="241">
                  <c:v>3084280.04983493</c:v>
                </c:pt>
                <c:pt idx="242">
                  <c:v>3084280.04983493</c:v>
                </c:pt>
                <c:pt idx="243">
                  <c:v>3084280.04983493</c:v>
                </c:pt>
                <c:pt idx="244">
                  <c:v>3084280.04983493</c:v>
                </c:pt>
                <c:pt idx="245">
                  <c:v>3084280.04983493</c:v>
                </c:pt>
                <c:pt idx="246">
                  <c:v>3084280.04983493</c:v>
                </c:pt>
                <c:pt idx="247">
                  <c:v>3084280.04983493</c:v>
                </c:pt>
                <c:pt idx="248">
                  <c:v>3084280.04983493</c:v>
                </c:pt>
                <c:pt idx="249">
                  <c:v>3084280.04983493</c:v>
                </c:pt>
                <c:pt idx="250">
                  <c:v>3084280.04983493</c:v>
                </c:pt>
                <c:pt idx="251">
                  <c:v>3084280.04983493</c:v>
                </c:pt>
                <c:pt idx="252">
                  <c:v>3084280.04983493</c:v>
                </c:pt>
                <c:pt idx="253">
                  <c:v>3084280.04983493</c:v>
                </c:pt>
                <c:pt idx="254">
                  <c:v>3084280.04983493</c:v>
                </c:pt>
                <c:pt idx="255">
                  <c:v>3084280.04983493</c:v>
                </c:pt>
                <c:pt idx="256">
                  <c:v>3084280.04983493</c:v>
                </c:pt>
                <c:pt idx="257">
                  <c:v>3084280.04983493</c:v>
                </c:pt>
                <c:pt idx="258">
                  <c:v>3084280.04983493</c:v>
                </c:pt>
                <c:pt idx="259">
                  <c:v>3084280.04983493</c:v>
                </c:pt>
                <c:pt idx="260">
                  <c:v>3084280.04983493</c:v>
                </c:pt>
                <c:pt idx="261">
                  <c:v>3084280.04983493</c:v>
                </c:pt>
                <c:pt idx="262">
                  <c:v>3084280.04983493</c:v>
                </c:pt>
                <c:pt idx="263">
                  <c:v>3084280.04983493</c:v>
                </c:pt>
                <c:pt idx="264">
                  <c:v>3084280.04983493</c:v>
                </c:pt>
                <c:pt idx="265">
                  <c:v>3084280.04983493</c:v>
                </c:pt>
                <c:pt idx="266">
                  <c:v>3084280.04983493</c:v>
                </c:pt>
                <c:pt idx="267">
                  <c:v>3084280.04983493</c:v>
                </c:pt>
                <c:pt idx="268">
                  <c:v>3084280.04983493</c:v>
                </c:pt>
                <c:pt idx="269">
                  <c:v>3084280.04983493</c:v>
                </c:pt>
                <c:pt idx="270">
                  <c:v>3084280.04983493</c:v>
                </c:pt>
                <c:pt idx="271">
                  <c:v>3084280.04983493</c:v>
                </c:pt>
                <c:pt idx="272">
                  <c:v>3084280.04983493</c:v>
                </c:pt>
                <c:pt idx="273">
                  <c:v>3084280.04983493</c:v>
                </c:pt>
                <c:pt idx="274">
                  <c:v>3084280.04983493</c:v>
                </c:pt>
                <c:pt idx="275">
                  <c:v>3084280.04983493</c:v>
                </c:pt>
                <c:pt idx="276">
                  <c:v>3084280.04983493</c:v>
                </c:pt>
                <c:pt idx="277">
                  <c:v>3084280.04983493</c:v>
                </c:pt>
                <c:pt idx="278">
                  <c:v>3084280.04983493</c:v>
                </c:pt>
                <c:pt idx="279">
                  <c:v>3084280.04983493</c:v>
                </c:pt>
                <c:pt idx="280">
                  <c:v>3084280.04983493</c:v>
                </c:pt>
                <c:pt idx="281">
                  <c:v>3084280.04983493</c:v>
                </c:pt>
                <c:pt idx="282">
                  <c:v>3084280.04983493</c:v>
                </c:pt>
                <c:pt idx="283">
                  <c:v>3084280.04983493</c:v>
                </c:pt>
                <c:pt idx="284">
                  <c:v>3084280.04983493</c:v>
                </c:pt>
                <c:pt idx="285">
                  <c:v>3084280.04983493</c:v>
                </c:pt>
                <c:pt idx="286">
                  <c:v>3084280.04983493</c:v>
                </c:pt>
                <c:pt idx="287">
                  <c:v>3084280.04983493</c:v>
                </c:pt>
                <c:pt idx="288">
                  <c:v>3084280.04983493</c:v>
                </c:pt>
                <c:pt idx="289">
                  <c:v>3084280.04983493</c:v>
                </c:pt>
                <c:pt idx="290">
                  <c:v>3084280.04983493</c:v>
                </c:pt>
                <c:pt idx="291">
                  <c:v>3084280.04983493</c:v>
                </c:pt>
                <c:pt idx="292">
                  <c:v>3084280.04983493</c:v>
                </c:pt>
                <c:pt idx="293">
                  <c:v>3084280.04983493</c:v>
                </c:pt>
                <c:pt idx="294">
                  <c:v>3084280.04983493</c:v>
                </c:pt>
                <c:pt idx="295">
                  <c:v>3084280.04983493</c:v>
                </c:pt>
                <c:pt idx="296">
                  <c:v>3084280.04983493</c:v>
                </c:pt>
                <c:pt idx="297">
                  <c:v>3084280.04983493</c:v>
                </c:pt>
                <c:pt idx="298">
                  <c:v>3084280.04983493</c:v>
                </c:pt>
                <c:pt idx="299">
                  <c:v>3084280.04983493</c:v>
                </c:pt>
                <c:pt idx="300">
                  <c:v>3084280.04983493</c:v>
                </c:pt>
                <c:pt idx="301">
                  <c:v>3084280.04983493</c:v>
                </c:pt>
                <c:pt idx="302">
                  <c:v>3084280.04983493</c:v>
                </c:pt>
                <c:pt idx="303">
                  <c:v>3084280.04983493</c:v>
                </c:pt>
                <c:pt idx="304">
                  <c:v>3084280.04983493</c:v>
                </c:pt>
                <c:pt idx="305">
                  <c:v>3084280.04983493</c:v>
                </c:pt>
                <c:pt idx="306">
                  <c:v>3084280.04983493</c:v>
                </c:pt>
                <c:pt idx="307">
                  <c:v>3084280.04983493</c:v>
                </c:pt>
                <c:pt idx="308">
                  <c:v>3084280.04983493</c:v>
                </c:pt>
                <c:pt idx="309">
                  <c:v>3084280.04983493</c:v>
                </c:pt>
                <c:pt idx="310">
                  <c:v>3084280.04983493</c:v>
                </c:pt>
                <c:pt idx="311">
                  <c:v>3084280.04983493</c:v>
                </c:pt>
                <c:pt idx="312">
                  <c:v>3084280.04983493</c:v>
                </c:pt>
                <c:pt idx="313">
                  <c:v>3084280.04983493</c:v>
                </c:pt>
                <c:pt idx="314">
                  <c:v>3084280.04983493</c:v>
                </c:pt>
                <c:pt idx="315">
                  <c:v>3084280.04983493</c:v>
                </c:pt>
                <c:pt idx="316">
                  <c:v>3084280.04983493</c:v>
                </c:pt>
                <c:pt idx="317">
                  <c:v>3084280.04983493</c:v>
                </c:pt>
                <c:pt idx="318">
                  <c:v>3084280.04983493</c:v>
                </c:pt>
                <c:pt idx="319">
                  <c:v>3084280.04983493</c:v>
                </c:pt>
                <c:pt idx="320">
                  <c:v>3084280.04983493</c:v>
                </c:pt>
                <c:pt idx="321">
                  <c:v>3084280.04983493</c:v>
                </c:pt>
                <c:pt idx="322">
                  <c:v>3084280.04983493</c:v>
                </c:pt>
                <c:pt idx="323">
                  <c:v>3084280.04983493</c:v>
                </c:pt>
                <c:pt idx="324">
                  <c:v>3084280.04983493</c:v>
                </c:pt>
                <c:pt idx="325">
                  <c:v>3084280.04983493</c:v>
                </c:pt>
                <c:pt idx="326">
                  <c:v>3084280.04983493</c:v>
                </c:pt>
                <c:pt idx="327">
                  <c:v>3084280.04983493</c:v>
                </c:pt>
                <c:pt idx="328">
                  <c:v>3084280.04983493</c:v>
                </c:pt>
                <c:pt idx="329">
                  <c:v>3084280.04983493</c:v>
                </c:pt>
                <c:pt idx="330">
                  <c:v>3084280.04983493</c:v>
                </c:pt>
                <c:pt idx="331">
                  <c:v>3084280.04983493</c:v>
                </c:pt>
                <c:pt idx="332">
                  <c:v>3084280.04983493</c:v>
                </c:pt>
                <c:pt idx="333">
                  <c:v>3084280.04983493</c:v>
                </c:pt>
                <c:pt idx="334">
                  <c:v>3084280.04983493</c:v>
                </c:pt>
                <c:pt idx="335">
                  <c:v>3084280.04983493</c:v>
                </c:pt>
                <c:pt idx="336">
                  <c:v>3084280.04983493</c:v>
                </c:pt>
                <c:pt idx="337">
                  <c:v>3084280.04983493</c:v>
                </c:pt>
                <c:pt idx="338">
                  <c:v>3084280.04983493</c:v>
                </c:pt>
                <c:pt idx="339">
                  <c:v>3084280.04983493</c:v>
                </c:pt>
                <c:pt idx="340">
                  <c:v>3084280.04983493</c:v>
                </c:pt>
                <c:pt idx="341">
                  <c:v>3084280.04983493</c:v>
                </c:pt>
                <c:pt idx="342">
                  <c:v>3084280.04983493</c:v>
                </c:pt>
                <c:pt idx="343">
                  <c:v>3084280.04983493</c:v>
                </c:pt>
                <c:pt idx="344">
                  <c:v>3084280.04983493</c:v>
                </c:pt>
                <c:pt idx="345">
                  <c:v>3084280.04983493</c:v>
                </c:pt>
                <c:pt idx="346">
                  <c:v>3084280.04983493</c:v>
                </c:pt>
                <c:pt idx="347">
                  <c:v>3084280.04983493</c:v>
                </c:pt>
                <c:pt idx="348">
                  <c:v>3084280.04983493</c:v>
                </c:pt>
                <c:pt idx="349">
                  <c:v>3084280.04983493</c:v>
                </c:pt>
                <c:pt idx="350">
                  <c:v>3084280.04983493</c:v>
                </c:pt>
                <c:pt idx="351">
                  <c:v>3084280.04983493</c:v>
                </c:pt>
                <c:pt idx="352">
                  <c:v>3084280.04983493</c:v>
                </c:pt>
                <c:pt idx="353">
                  <c:v>3084280.04983493</c:v>
                </c:pt>
                <c:pt idx="354">
                  <c:v>3084280.04983493</c:v>
                </c:pt>
                <c:pt idx="355">
                  <c:v>3084280.04983493</c:v>
                </c:pt>
                <c:pt idx="356">
                  <c:v>3084280.04983493</c:v>
                </c:pt>
                <c:pt idx="357">
                  <c:v>3084280.04983493</c:v>
                </c:pt>
                <c:pt idx="358">
                  <c:v>3084280.04983493</c:v>
                </c:pt>
                <c:pt idx="359">
                  <c:v>3084280.04983493</c:v>
                </c:pt>
                <c:pt idx="360">
                  <c:v>3084280.04983493</c:v>
                </c:pt>
                <c:pt idx="361">
                  <c:v>3084280.04983493</c:v>
                </c:pt>
                <c:pt idx="362">
                  <c:v>3084280.04983493</c:v>
                </c:pt>
                <c:pt idx="363">
                  <c:v>3084280.04983493</c:v>
                </c:pt>
                <c:pt idx="364">
                  <c:v>3084280.04983493</c:v>
                </c:pt>
                <c:pt idx="365">
                  <c:v>3084280.04983493</c:v>
                </c:pt>
                <c:pt idx="366">
                  <c:v>3084280.04983493</c:v>
                </c:pt>
                <c:pt idx="367">
                  <c:v>3084280.04983493</c:v>
                </c:pt>
                <c:pt idx="368">
                  <c:v>3084280.04983493</c:v>
                </c:pt>
                <c:pt idx="369">
                  <c:v>3084280.04983493</c:v>
                </c:pt>
                <c:pt idx="370">
                  <c:v>3084280.04983493</c:v>
                </c:pt>
                <c:pt idx="371">
                  <c:v>3084280.04983493</c:v>
                </c:pt>
                <c:pt idx="372">
                  <c:v>3084280.04983493</c:v>
                </c:pt>
                <c:pt idx="373">
                  <c:v>3084280.04983493</c:v>
                </c:pt>
                <c:pt idx="374">
                  <c:v>3084280.04983493</c:v>
                </c:pt>
                <c:pt idx="375">
                  <c:v>3084280.04983493</c:v>
                </c:pt>
                <c:pt idx="376">
                  <c:v>3084280.04983493</c:v>
                </c:pt>
                <c:pt idx="377">
                  <c:v>3084280.04983493</c:v>
                </c:pt>
                <c:pt idx="378">
                  <c:v>3084280.04983493</c:v>
                </c:pt>
                <c:pt idx="379">
                  <c:v>3084280.04983493</c:v>
                </c:pt>
                <c:pt idx="380">
                  <c:v>3084280.04983493</c:v>
                </c:pt>
                <c:pt idx="381">
                  <c:v>3084280.04983493</c:v>
                </c:pt>
                <c:pt idx="382">
                  <c:v>3084280.04983493</c:v>
                </c:pt>
                <c:pt idx="383">
                  <c:v>3084280.04983493</c:v>
                </c:pt>
                <c:pt idx="384">
                  <c:v>3084280.04983493</c:v>
                </c:pt>
                <c:pt idx="385">
                  <c:v>3084280.04983493</c:v>
                </c:pt>
                <c:pt idx="386">
                  <c:v>3084280.04983493</c:v>
                </c:pt>
                <c:pt idx="387">
                  <c:v>3084280.04983493</c:v>
                </c:pt>
                <c:pt idx="388">
                  <c:v>3084280.04983493</c:v>
                </c:pt>
                <c:pt idx="389">
                  <c:v>3084280.04983493</c:v>
                </c:pt>
                <c:pt idx="390">
                  <c:v>3084280.04983493</c:v>
                </c:pt>
                <c:pt idx="391">
                  <c:v>3084280.04983493</c:v>
                </c:pt>
                <c:pt idx="392">
                  <c:v>3084280.04983493</c:v>
                </c:pt>
                <c:pt idx="393">
                  <c:v>3084280.04983493</c:v>
                </c:pt>
                <c:pt idx="394">
                  <c:v>3084280.04983493</c:v>
                </c:pt>
                <c:pt idx="395">
                  <c:v>3084280.04983493</c:v>
                </c:pt>
                <c:pt idx="396">
                  <c:v>3084280.04983493</c:v>
                </c:pt>
                <c:pt idx="397">
                  <c:v>3084280.04983493</c:v>
                </c:pt>
                <c:pt idx="398">
                  <c:v>3084280.04983493</c:v>
                </c:pt>
                <c:pt idx="399">
                  <c:v>3084280.04983493</c:v>
                </c:pt>
                <c:pt idx="400">
                  <c:v>3084280.04983493</c:v>
                </c:pt>
                <c:pt idx="401">
                  <c:v>3084280.04983493</c:v>
                </c:pt>
                <c:pt idx="402">
                  <c:v>3084280.04983493</c:v>
                </c:pt>
                <c:pt idx="403">
                  <c:v>3084280.04983493</c:v>
                </c:pt>
                <c:pt idx="404">
                  <c:v>3084280.04983493</c:v>
                </c:pt>
                <c:pt idx="405">
                  <c:v>3084280.04983493</c:v>
                </c:pt>
                <c:pt idx="406">
                  <c:v>3084280.04983493</c:v>
                </c:pt>
                <c:pt idx="407">
                  <c:v>3084280.04983493</c:v>
                </c:pt>
                <c:pt idx="408">
                  <c:v>3084280.04983493</c:v>
                </c:pt>
                <c:pt idx="409">
                  <c:v>3084280.04983493</c:v>
                </c:pt>
                <c:pt idx="410">
                  <c:v>3084280.04983493</c:v>
                </c:pt>
                <c:pt idx="411">
                  <c:v>3084280.04983493</c:v>
                </c:pt>
                <c:pt idx="412">
                  <c:v>3084280.04983493</c:v>
                </c:pt>
                <c:pt idx="413">
                  <c:v>3084280.04983493</c:v>
                </c:pt>
                <c:pt idx="414">
                  <c:v>3084280.04983493</c:v>
                </c:pt>
                <c:pt idx="415">
                  <c:v>3084280.04983493</c:v>
                </c:pt>
                <c:pt idx="416">
                  <c:v>3084280.04983493</c:v>
                </c:pt>
                <c:pt idx="417">
                  <c:v>3084280.04983493</c:v>
                </c:pt>
                <c:pt idx="418">
                  <c:v>3084280.04983493</c:v>
                </c:pt>
                <c:pt idx="419">
                  <c:v>3084280.04983493</c:v>
                </c:pt>
                <c:pt idx="420">
                  <c:v>3084280.04983493</c:v>
                </c:pt>
                <c:pt idx="421">
                  <c:v>3084280.04983493</c:v>
                </c:pt>
                <c:pt idx="422">
                  <c:v>3084280.04983493</c:v>
                </c:pt>
                <c:pt idx="423">
                  <c:v>3084280.04983493</c:v>
                </c:pt>
                <c:pt idx="424">
                  <c:v>3084280.04983493</c:v>
                </c:pt>
                <c:pt idx="425">
                  <c:v>3084280.04983493</c:v>
                </c:pt>
                <c:pt idx="426">
                  <c:v>3084280.04983493</c:v>
                </c:pt>
                <c:pt idx="427">
                  <c:v>3084280.04983493</c:v>
                </c:pt>
                <c:pt idx="428">
                  <c:v>3084280.04983493</c:v>
                </c:pt>
                <c:pt idx="429">
                  <c:v>3084280.04983493</c:v>
                </c:pt>
                <c:pt idx="430">
                  <c:v>3084280.04983493</c:v>
                </c:pt>
                <c:pt idx="431">
                  <c:v>3084280.04983493</c:v>
                </c:pt>
                <c:pt idx="432">
                  <c:v>3084280.04983493</c:v>
                </c:pt>
                <c:pt idx="433">
                  <c:v>3084280.04983493</c:v>
                </c:pt>
                <c:pt idx="434">
                  <c:v>3084280.04983493</c:v>
                </c:pt>
                <c:pt idx="435">
                  <c:v>3084280.04983493</c:v>
                </c:pt>
                <c:pt idx="436">
                  <c:v>3084280.04983493</c:v>
                </c:pt>
                <c:pt idx="437">
                  <c:v>3084280.04983493</c:v>
                </c:pt>
                <c:pt idx="438">
                  <c:v>3084280.04983493</c:v>
                </c:pt>
                <c:pt idx="439">
                  <c:v>3084280.04983493</c:v>
                </c:pt>
                <c:pt idx="440">
                  <c:v>3084280.04983493</c:v>
                </c:pt>
                <c:pt idx="441">
                  <c:v>3084280.04983493</c:v>
                </c:pt>
                <c:pt idx="442">
                  <c:v>3084280.04983493</c:v>
                </c:pt>
                <c:pt idx="443">
                  <c:v>3084280.04983493</c:v>
                </c:pt>
                <c:pt idx="444">
                  <c:v>3084280.04983493</c:v>
                </c:pt>
                <c:pt idx="445">
                  <c:v>3084280.04983493</c:v>
                </c:pt>
                <c:pt idx="446">
                  <c:v>3084280.04983493</c:v>
                </c:pt>
                <c:pt idx="447">
                  <c:v>3084280.04983493</c:v>
                </c:pt>
                <c:pt idx="448">
                  <c:v>3084280.04983493</c:v>
                </c:pt>
                <c:pt idx="449">
                  <c:v>3084280.04983493</c:v>
                </c:pt>
                <c:pt idx="450">
                  <c:v>3084280.04983493</c:v>
                </c:pt>
                <c:pt idx="451">
                  <c:v>3084280.04983493</c:v>
                </c:pt>
                <c:pt idx="452">
                  <c:v>3084280.04983493</c:v>
                </c:pt>
                <c:pt idx="453">
                  <c:v>3084280.04983493</c:v>
                </c:pt>
                <c:pt idx="454">
                  <c:v>3084280.04983493</c:v>
                </c:pt>
                <c:pt idx="455">
                  <c:v>3084280.04983493</c:v>
                </c:pt>
                <c:pt idx="456">
                  <c:v>3084280.04983493</c:v>
                </c:pt>
                <c:pt idx="457">
                  <c:v>3084280.04983493</c:v>
                </c:pt>
                <c:pt idx="458">
                  <c:v>3084280.04983493</c:v>
                </c:pt>
                <c:pt idx="459">
                  <c:v>3084280.04983493</c:v>
                </c:pt>
                <c:pt idx="460">
                  <c:v>3084280.04983493</c:v>
                </c:pt>
                <c:pt idx="461">
                  <c:v>3084280.04983493</c:v>
                </c:pt>
                <c:pt idx="462">
                  <c:v>3084280.04983493</c:v>
                </c:pt>
                <c:pt idx="463">
                  <c:v>3084280.04983493</c:v>
                </c:pt>
                <c:pt idx="464">
                  <c:v>3084280.04983493</c:v>
                </c:pt>
                <c:pt idx="465">
                  <c:v>3084280.04983493</c:v>
                </c:pt>
                <c:pt idx="466">
                  <c:v>3084280.04983493</c:v>
                </c:pt>
                <c:pt idx="467">
                  <c:v>3084280.04983493</c:v>
                </c:pt>
                <c:pt idx="468">
                  <c:v>3084280.04983493</c:v>
                </c:pt>
                <c:pt idx="469">
                  <c:v>3084280.04983493</c:v>
                </c:pt>
                <c:pt idx="470">
                  <c:v>3084280.04983493</c:v>
                </c:pt>
                <c:pt idx="471">
                  <c:v>3084280.04983493</c:v>
                </c:pt>
                <c:pt idx="472">
                  <c:v>3084280.04983493</c:v>
                </c:pt>
                <c:pt idx="473">
                  <c:v>3084280.04983493</c:v>
                </c:pt>
                <c:pt idx="474">
                  <c:v>3084280.04983493</c:v>
                </c:pt>
                <c:pt idx="475">
                  <c:v>3084280.04983493</c:v>
                </c:pt>
                <c:pt idx="476">
                  <c:v>3084280.04983493</c:v>
                </c:pt>
                <c:pt idx="477">
                  <c:v>3084280.04983493</c:v>
                </c:pt>
                <c:pt idx="478">
                  <c:v>3084280.04983493</c:v>
                </c:pt>
                <c:pt idx="479">
                  <c:v>3084280.04983493</c:v>
                </c:pt>
                <c:pt idx="480">
                  <c:v>3084280.04983493</c:v>
                </c:pt>
                <c:pt idx="481">
                  <c:v>3084280.04983493</c:v>
                </c:pt>
                <c:pt idx="482">
                  <c:v>3084280.04983493</c:v>
                </c:pt>
                <c:pt idx="483">
                  <c:v>3084280.04983493</c:v>
                </c:pt>
                <c:pt idx="484">
                  <c:v>3084280.04983493</c:v>
                </c:pt>
                <c:pt idx="485">
                  <c:v>3084280.04983493</c:v>
                </c:pt>
                <c:pt idx="486">
                  <c:v>3084280.04983493</c:v>
                </c:pt>
                <c:pt idx="487">
                  <c:v>3084280.04983493</c:v>
                </c:pt>
                <c:pt idx="488">
                  <c:v>3084280.04983493</c:v>
                </c:pt>
                <c:pt idx="489">
                  <c:v>3084280.04983493</c:v>
                </c:pt>
                <c:pt idx="490">
                  <c:v>3084280.04983493</c:v>
                </c:pt>
                <c:pt idx="491">
                  <c:v>3084280.04983493</c:v>
                </c:pt>
                <c:pt idx="492">
                  <c:v>3084280.04983493</c:v>
                </c:pt>
                <c:pt idx="493">
                  <c:v>3084280.04983493</c:v>
                </c:pt>
                <c:pt idx="494">
                  <c:v>3084280.04983493</c:v>
                </c:pt>
                <c:pt idx="495">
                  <c:v>3084280.04983493</c:v>
                </c:pt>
                <c:pt idx="496">
                  <c:v>3084280.04983493</c:v>
                </c:pt>
                <c:pt idx="497">
                  <c:v>3084280.04983493</c:v>
                </c:pt>
                <c:pt idx="498">
                  <c:v>3084280.04983493</c:v>
                </c:pt>
                <c:pt idx="499">
                  <c:v>3084280.04983493</c:v>
                </c:pt>
                <c:pt idx="500">
                  <c:v>3084280.04983493</c:v>
                </c:pt>
                <c:pt idx="501">
                  <c:v>3084280.04983493</c:v>
                </c:pt>
                <c:pt idx="502">
                  <c:v>3084280.04983493</c:v>
                </c:pt>
                <c:pt idx="503">
                  <c:v>3084280.04983493</c:v>
                </c:pt>
                <c:pt idx="504">
                  <c:v>3084280.04983493</c:v>
                </c:pt>
                <c:pt idx="505">
                  <c:v>3084280.04983493</c:v>
                </c:pt>
                <c:pt idx="506">
                  <c:v>3084280.04983493</c:v>
                </c:pt>
                <c:pt idx="507">
                  <c:v>3084280.04983493</c:v>
                </c:pt>
                <c:pt idx="508">
                  <c:v>3084280.04983493</c:v>
                </c:pt>
                <c:pt idx="509">
                  <c:v>3084280.04983493</c:v>
                </c:pt>
                <c:pt idx="510">
                  <c:v>3084280.04983493</c:v>
                </c:pt>
                <c:pt idx="511">
                  <c:v>3084280.04983493</c:v>
                </c:pt>
                <c:pt idx="512">
                  <c:v>3084280.04983493</c:v>
                </c:pt>
                <c:pt idx="513">
                  <c:v>3084280.04983493</c:v>
                </c:pt>
                <c:pt idx="514">
                  <c:v>3084280.04983493</c:v>
                </c:pt>
                <c:pt idx="515">
                  <c:v>3084280.04983493</c:v>
                </c:pt>
                <c:pt idx="516">
                  <c:v>3084280.04983493</c:v>
                </c:pt>
                <c:pt idx="517">
                  <c:v>3084280.04983493</c:v>
                </c:pt>
                <c:pt idx="518">
                  <c:v>3084280.04983493</c:v>
                </c:pt>
                <c:pt idx="519">
                  <c:v>3084280.04983493</c:v>
                </c:pt>
                <c:pt idx="520">
                  <c:v>3084280.04983493</c:v>
                </c:pt>
                <c:pt idx="521">
                  <c:v>3084280.04983493</c:v>
                </c:pt>
                <c:pt idx="522">
                  <c:v>3084280.04983493</c:v>
                </c:pt>
                <c:pt idx="523">
                  <c:v>3084280.04983493</c:v>
                </c:pt>
                <c:pt idx="524">
                  <c:v>3084280.04983493</c:v>
                </c:pt>
                <c:pt idx="525">
                  <c:v>3084280.04983493</c:v>
                </c:pt>
                <c:pt idx="526">
                  <c:v>3084280.04983493</c:v>
                </c:pt>
                <c:pt idx="527">
                  <c:v>3084280.04983493</c:v>
                </c:pt>
                <c:pt idx="528">
                  <c:v>3084280.04983493</c:v>
                </c:pt>
                <c:pt idx="529">
                  <c:v>3084280.04983493</c:v>
                </c:pt>
                <c:pt idx="530">
                  <c:v>3084280.04983493</c:v>
                </c:pt>
                <c:pt idx="531">
                  <c:v>3084280.04983493</c:v>
                </c:pt>
                <c:pt idx="532">
                  <c:v>3084280.04983493</c:v>
                </c:pt>
                <c:pt idx="533">
                  <c:v>3084280.04983493</c:v>
                </c:pt>
                <c:pt idx="534">
                  <c:v>3084280.04983493</c:v>
                </c:pt>
                <c:pt idx="535">
                  <c:v>3084280.04983493</c:v>
                </c:pt>
                <c:pt idx="536">
                  <c:v>3084280.04983493</c:v>
                </c:pt>
                <c:pt idx="537">
                  <c:v>3084280.04983493</c:v>
                </c:pt>
                <c:pt idx="538">
                  <c:v>3084280.04983493</c:v>
                </c:pt>
                <c:pt idx="539">
                  <c:v>3084280.04983493</c:v>
                </c:pt>
                <c:pt idx="540">
                  <c:v>3084280.04983493</c:v>
                </c:pt>
                <c:pt idx="541">
                  <c:v>3084280.04983493</c:v>
                </c:pt>
                <c:pt idx="542">
                  <c:v>3084280.04983493</c:v>
                </c:pt>
                <c:pt idx="543">
                  <c:v>3084280.04983493</c:v>
                </c:pt>
                <c:pt idx="544">
                  <c:v>3084280.04983493</c:v>
                </c:pt>
                <c:pt idx="545">
                  <c:v>3084280.04983493</c:v>
                </c:pt>
                <c:pt idx="546">
                  <c:v>3084280.04983493</c:v>
                </c:pt>
                <c:pt idx="547">
                  <c:v>3084280.04983493</c:v>
                </c:pt>
                <c:pt idx="548">
                  <c:v>3084280.04983493</c:v>
                </c:pt>
                <c:pt idx="549">
                  <c:v>3084280.04983493</c:v>
                </c:pt>
                <c:pt idx="550">
                  <c:v>3084280.04983493</c:v>
                </c:pt>
                <c:pt idx="551">
                  <c:v>3084280.04983493</c:v>
                </c:pt>
                <c:pt idx="552">
                  <c:v>3084280.04983493</c:v>
                </c:pt>
                <c:pt idx="553">
                  <c:v>3084280.04983493</c:v>
                </c:pt>
                <c:pt idx="554">
                  <c:v>3084280.04983493</c:v>
                </c:pt>
                <c:pt idx="555">
                  <c:v>3084280.04983493</c:v>
                </c:pt>
                <c:pt idx="556">
                  <c:v>3084280.04983493</c:v>
                </c:pt>
                <c:pt idx="557">
                  <c:v>3084280.04983493</c:v>
                </c:pt>
                <c:pt idx="558">
                  <c:v>3084280.04983493</c:v>
                </c:pt>
                <c:pt idx="559">
                  <c:v>3084280.04983493</c:v>
                </c:pt>
                <c:pt idx="560">
                  <c:v>3084280.04983493</c:v>
                </c:pt>
                <c:pt idx="561">
                  <c:v>3084280.04983493</c:v>
                </c:pt>
                <c:pt idx="562">
                  <c:v>3084280.04983493</c:v>
                </c:pt>
                <c:pt idx="563">
                  <c:v>3084280.04983493</c:v>
                </c:pt>
                <c:pt idx="564">
                  <c:v>3084280.04983493</c:v>
                </c:pt>
                <c:pt idx="565">
                  <c:v>3084280.04983493</c:v>
                </c:pt>
                <c:pt idx="566">
                  <c:v>3084280.04983493</c:v>
                </c:pt>
                <c:pt idx="567">
                  <c:v>3084280.04983493</c:v>
                </c:pt>
                <c:pt idx="568">
                  <c:v>3084280.04983493</c:v>
                </c:pt>
                <c:pt idx="569">
                  <c:v>3084280.04983493</c:v>
                </c:pt>
                <c:pt idx="570">
                  <c:v>3084280.04983493</c:v>
                </c:pt>
                <c:pt idx="571">
                  <c:v>3084280.04983493</c:v>
                </c:pt>
                <c:pt idx="572">
                  <c:v>3084280.04983493</c:v>
                </c:pt>
                <c:pt idx="573">
                  <c:v>3084280.04983493</c:v>
                </c:pt>
                <c:pt idx="574">
                  <c:v>3084280.04983493</c:v>
                </c:pt>
                <c:pt idx="575">
                  <c:v>3084280.04983493</c:v>
                </c:pt>
                <c:pt idx="576">
                  <c:v>3084280.04983493</c:v>
                </c:pt>
                <c:pt idx="577">
                  <c:v>3084280.04983493</c:v>
                </c:pt>
                <c:pt idx="578">
                  <c:v>3084280.04983493</c:v>
                </c:pt>
                <c:pt idx="579">
                  <c:v>3084280.04983493</c:v>
                </c:pt>
                <c:pt idx="580">
                  <c:v>3084280.04983493</c:v>
                </c:pt>
                <c:pt idx="581">
                  <c:v>3084280.04983493</c:v>
                </c:pt>
                <c:pt idx="582">
                  <c:v>3084280.04983493</c:v>
                </c:pt>
                <c:pt idx="583">
                  <c:v>3084280.04983493</c:v>
                </c:pt>
                <c:pt idx="584">
                  <c:v>3084280.04983493</c:v>
                </c:pt>
                <c:pt idx="585">
                  <c:v>3084280.04983493</c:v>
                </c:pt>
                <c:pt idx="586">
                  <c:v>3084280.04983493</c:v>
                </c:pt>
                <c:pt idx="587">
                  <c:v>3084280.04983493</c:v>
                </c:pt>
                <c:pt idx="588">
                  <c:v>3084280.04983493</c:v>
                </c:pt>
                <c:pt idx="589">
                  <c:v>3084280.04983493</c:v>
                </c:pt>
                <c:pt idx="590">
                  <c:v>3084280.04983493</c:v>
                </c:pt>
                <c:pt idx="591">
                  <c:v>3084280.04983493</c:v>
                </c:pt>
                <c:pt idx="592">
                  <c:v>3084280.04983493</c:v>
                </c:pt>
                <c:pt idx="593">
                  <c:v>3084280.04983493</c:v>
                </c:pt>
                <c:pt idx="594">
                  <c:v>3084280.04983493</c:v>
                </c:pt>
                <c:pt idx="595">
                  <c:v>3084280.04983493</c:v>
                </c:pt>
                <c:pt idx="596">
                  <c:v>3084280.04983493</c:v>
                </c:pt>
                <c:pt idx="597">
                  <c:v>3084280.04983493</c:v>
                </c:pt>
                <c:pt idx="598">
                  <c:v>3084280.04983493</c:v>
                </c:pt>
                <c:pt idx="599">
                  <c:v>3084280.04983493</c:v>
                </c:pt>
                <c:pt idx="600">
                  <c:v>3084280.04983493</c:v>
                </c:pt>
                <c:pt idx="601">
                  <c:v>3084280.04983493</c:v>
                </c:pt>
                <c:pt idx="602">
                  <c:v>3084280.04983493</c:v>
                </c:pt>
                <c:pt idx="603">
                  <c:v>3084280.04983493</c:v>
                </c:pt>
                <c:pt idx="604">
                  <c:v>3084280.04983493</c:v>
                </c:pt>
                <c:pt idx="605">
                  <c:v>3084280.04983493</c:v>
                </c:pt>
                <c:pt idx="606">
                  <c:v>3084280.04983493</c:v>
                </c:pt>
                <c:pt idx="607">
                  <c:v>3084280.04983493</c:v>
                </c:pt>
                <c:pt idx="608">
                  <c:v>3084280.04983493</c:v>
                </c:pt>
                <c:pt idx="609">
                  <c:v>3084280.04983493</c:v>
                </c:pt>
                <c:pt idx="610">
                  <c:v>3084280.04983493</c:v>
                </c:pt>
                <c:pt idx="611">
                  <c:v>3084280.04983493</c:v>
                </c:pt>
                <c:pt idx="612">
                  <c:v>3084280.04983493</c:v>
                </c:pt>
                <c:pt idx="613">
                  <c:v>3084280.04983493</c:v>
                </c:pt>
                <c:pt idx="614">
                  <c:v>3084280.04983493</c:v>
                </c:pt>
                <c:pt idx="615">
                  <c:v>3084280.04983493</c:v>
                </c:pt>
                <c:pt idx="616">
                  <c:v>3084280.04983493</c:v>
                </c:pt>
                <c:pt idx="617">
                  <c:v>3084280.04983493</c:v>
                </c:pt>
                <c:pt idx="618">
                  <c:v>3084280.04983493</c:v>
                </c:pt>
                <c:pt idx="619">
                  <c:v>3084280.04983493</c:v>
                </c:pt>
                <c:pt idx="620">
                  <c:v>3084280.04983493</c:v>
                </c:pt>
                <c:pt idx="621">
                  <c:v>3084280.04983493</c:v>
                </c:pt>
                <c:pt idx="622">
                  <c:v>3084280.04983493</c:v>
                </c:pt>
                <c:pt idx="623">
                  <c:v>3084280.04983493</c:v>
                </c:pt>
                <c:pt idx="624">
                  <c:v>3084280.04983493</c:v>
                </c:pt>
                <c:pt idx="625">
                  <c:v>3084280.04983493</c:v>
                </c:pt>
                <c:pt idx="626">
                  <c:v>3084280.04983493</c:v>
                </c:pt>
                <c:pt idx="627">
                  <c:v>3084280.04983493</c:v>
                </c:pt>
                <c:pt idx="628">
                  <c:v>3084280.04983493</c:v>
                </c:pt>
                <c:pt idx="629">
                  <c:v>3084280.04983493</c:v>
                </c:pt>
                <c:pt idx="630">
                  <c:v>3084280.04983493</c:v>
                </c:pt>
                <c:pt idx="631">
                  <c:v>3084280.04983493</c:v>
                </c:pt>
                <c:pt idx="632">
                  <c:v>3084280.04983493</c:v>
                </c:pt>
                <c:pt idx="633">
                  <c:v>3084280.04983493</c:v>
                </c:pt>
                <c:pt idx="634">
                  <c:v>3084280.04983493</c:v>
                </c:pt>
                <c:pt idx="635">
                  <c:v>3084280.04983493</c:v>
                </c:pt>
                <c:pt idx="636">
                  <c:v>3084280.04983493</c:v>
                </c:pt>
                <c:pt idx="637">
                  <c:v>3084280.04983493</c:v>
                </c:pt>
                <c:pt idx="638">
                  <c:v>3084280.04983493</c:v>
                </c:pt>
                <c:pt idx="639">
                  <c:v>3084280.04983493</c:v>
                </c:pt>
                <c:pt idx="640">
                  <c:v>3084280.04983493</c:v>
                </c:pt>
                <c:pt idx="641">
                  <c:v>3084280.04983493</c:v>
                </c:pt>
                <c:pt idx="642">
                  <c:v>3084280.04983493</c:v>
                </c:pt>
                <c:pt idx="643">
                  <c:v>3084280.04983493</c:v>
                </c:pt>
                <c:pt idx="644">
                  <c:v>3084280.04983493</c:v>
                </c:pt>
                <c:pt idx="645">
                  <c:v>3084280.04983493</c:v>
                </c:pt>
                <c:pt idx="646">
                  <c:v>3084280.04983493</c:v>
                </c:pt>
                <c:pt idx="647">
                  <c:v>3084280.04983493</c:v>
                </c:pt>
                <c:pt idx="648">
                  <c:v>3084280.04983493</c:v>
                </c:pt>
                <c:pt idx="649">
                  <c:v>3084280.04983493</c:v>
                </c:pt>
                <c:pt idx="650">
                  <c:v>3084280.04983493</c:v>
                </c:pt>
                <c:pt idx="651">
                  <c:v>3084280.04983493</c:v>
                </c:pt>
                <c:pt idx="652">
                  <c:v>3084280.04983493</c:v>
                </c:pt>
                <c:pt idx="653">
                  <c:v>3084280.04983493</c:v>
                </c:pt>
                <c:pt idx="654">
                  <c:v>3084280.04983493</c:v>
                </c:pt>
                <c:pt idx="655">
                  <c:v>3084280.04983493</c:v>
                </c:pt>
                <c:pt idx="656">
                  <c:v>3084280.04983493</c:v>
                </c:pt>
                <c:pt idx="657">
                  <c:v>3084280.04983493</c:v>
                </c:pt>
                <c:pt idx="658">
                  <c:v>3084280.04983493</c:v>
                </c:pt>
                <c:pt idx="659">
                  <c:v>3084280.04983493</c:v>
                </c:pt>
                <c:pt idx="660">
                  <c:v>3084280.04983493</c:v>
                </c:pt>
                <c:pt idx="661">
                  <c:v>3084280.04983493</c:v>
                </c:pt>
                <c:pt idx="662">
                  <c:v>3084280.04983493</c:v>
                </c:pt>
                <c:pt idx="663">
                  <c:v>3084280.04983493</c:v>
                </c:pt>
                <c:pt idx="664">
                  <c:v>3084280.04983493</c:v>
                </c:pt>
                <c:pt idx="665">
                  <c:v>3084280.04983493</c:v>
                </c:pt>
                <c:pt idx="666">
                  <c:v>3084280.04983493</c:v>
                </c:pt>
                <c:pt idx="667">
                  <c:v>3084280.04983493</c:v>
                </c:pt>
                <c:pt idx="668">
                  <c:v>3084280.04983493</c:v>
                </c:pt>
                <c:pt idx="669">
                  <c:v>3084280.04983493</c:v>
                </c:pt>
                <c:pt idx="670">
                  <c:v>3084280.04983493</c:v>
                </c:pt>
                <c:pt idx="671">
                  <c:v>3084280.04983493</c:v>
                </c:pt>
                <c:pt idx="672">
                  <c:v>3084280.04983493</c:v>
                </c:pt>
                <c:pt idx="673">
                  <c:v>3084280.04983493</c:v>
                </c:pt>
                <c:pt idx="674">
                  <c:v>3084280.04983493</c:v>
                </c:pt>
                <c:pt idx="675">
                  <c:v>3084280.04983493</c:v>
                </c:pt>
                <c:pt idx="676">
                  <c:v>3084280.04983493</c:v>
                </c:pt>
                <c:pt idx="677">
                  <c:v>3084280.04983493</c:v>
                </c:pt>
                <c:pt idx="678">
                  <c:v>3084280.04983493</c:v>
                </c:pt>
                <c:pt idx="679">
                  <c:v>3084280.04983493</c:v>
                </c:pt>
                <c:pt idx="680">
                  <c:v>3084280.04983493</c:v>
                </c:pt>
                <c:pt idx="681">
                  <c:v>3084280.04983493</c:v>
                </c:pt>
                <c:pt idx="682">
                  <c:v>3084280.04983493</c:v>
                </c:pt>
                <c:pt idx="683">
                  <c:v>3084280.04983493</c:v>
                </c:pt>
                <c:pt idx="684">
                  <c:v>3084280.04983493</c:v>
                </c:pt>
                <c:pt idx="685">
                  <c:v>3084280.04983493</c:v>
                </c:pt>
                <c:pt idx="686">
                  <c:v>3084280.04983493</c:v>
                </c:pt>
                <c:pt idx="687">
                  <c:v>3084280.04983493</c:v>
                </c:pt>
                <c:pt idx="688">
                  <c:v>3084280.04983493</c:v>
                </c:pt>
                <c:pt idx="689">
                  <c:v>3084280.04983493</c:v>
                </c:pt>
                <c:pt idx="690">
                  <c:v>3084280.04983493</c:v>
                </c:pt>
                <c:pt idx="691">
                  <c:v>3084280.04983493</c:v>
                </c:pt>
                <c:pt idx="692">
                  <c:v>3084280.04983493</c:v>
                </c:pt>
                <c:pt idx="693">
                  <c:v>3084280.04983493</c:v>
                </c:pt>
                <c:pt idx="694">
                  <c:v>3084280.04983493</c:v>
                </c:pt>
                <c:pt idx="695">
                  <c:v>3084280.04983493</c:v>
                </c:pt>
                <c:pt idx="696">
                  <c:v>3084280.04983493</c:v>
                </c:pt>
                <c:pt idx="697">
                  <c:v>3084280.04983493</c:v>
                </c:pt>
                <c:pt idx="698">
                  <c:v>3084280.04983493</c:v>
                </c:pt>
                <c:pt idx="699">
                  <c:v>3084280.04983493</c:v>
                </c:pt>
                <c:pt idx="700">
                  <c:v>3084280.04983493</c:v>
                </c:pt>
                <c:pt idx="701">
                  <c:v>3084280.04983493</c:v>
                </c:pt>
                <c:pt idx="702">
                  <c:v>3084280.04983493</c:v>
                </c:pt>
                <c:pt idx="703">
                  <c:v>3084280.04983493</c:v>
                </c:pt>
                <c:pt idx="704">
                  <c:v>3084280.04983493</c:v>
                </c:pt>
                <c:pt idx="705">
                  <c:v>3084280.04983493</c:v>
                </c:pt>
                <c:pt idx="706">
                  <c:v>3084280.04983493</c:v>
                </c:pt>
                <c:pt idx="707">
                  <c:v>3084280.04983493</c:v>
                </c:pt>
                <c:pt idx="708">
                  <c:v>3084280.04983493</c:v>
                </c:pt>
                <c:pt idx="709">
                  <c:v>3084280.04983493</c:v>
                </c:pt>
                <c:pt idx="710">
                  <c:v>3084280.04983493</c:v>
                </c:pt>
                <c:pt idx="711">
                  <c:v>3084280.04983493</c:v>
                </c:pt>
                <c:pt idx="712">
                  <c:v>3084280.04983493</c:v>
                </c:pt>
                <c:pt idx="713">
                  <c:v>3084280.04983493</c:v>
                </c:pt>
                <c:pt idx="714">
                  <c:v>3084280.04983493</c:v>
                </c:pt>
                <c:pt idx="715">
                  <c:v>3084280.04983493</c:v>
                </c:pt>
                <c:pt idx="716">
                  <c:v>3084280.04983493</c:v>
                </c:pt>
                <c:pt idx="717">
                  <c:v>3084280.04983493</c:v>
                </c:pt>
                <c:pt idx="718">
                  <c:v>3084280.04983493</c:v>
                </c:pt>
                <c:pt idx="719">
                  <c:v>3084280.04983493</c:v>
                </c:pt>
                <c:pt idx="720">
                  <c:v>3084280.04983493</c:v>
                </c:pt>
                <c:pt idx="721">
                  <c:v>3084280.04983493</c:v>
                </c:pt>
                <c:pt idx="722">
                  <c:v>3084280.04983493</c:v>
                </c:pt>
                <c:pt idx="723">
                  <c:v>3084280.04983493</c:v>
                </c:pt>
                <c:pt idx="724">
                  <c:v>3084280.04983493</c:v>
                </c:pt>
                <c:pt idx="725">
                  <c:v>3084280.04983493</c:v>
                </c:pt>
                <c:pt idx="726">
                  <c:v>3084280.04983493</c:v>
                </c:pt>
                <c:pt idx="727">
                  <c:v>3084280.04983493</c:v>
                </c:pt>
                <c:pt idx="728">
                  <c:v>3084280.04983493</c:v>
                </c:pt>
                <c:pt idx="729">
                  <c:v>3084280.04983493</c:v>
                </c:pt>
                <c:pt idx="730">
                  <c:v>3084280.04983493</c:v>
                </c:pt>
                <c:pt idx="731">
                  <c:v>3084280.04983493</c:v>
                </c:pt>
                <c:pt idx="732">
                  <c:v>3084280.04983493</c:v>
                </c:pt>
                <c:pt idx="733">
                  <c:v>3084280.04983493</c:v>
                </c:pt>
                <c:pt idx="734">
                  <c:v>3084280.04983493</c:v>
                </c:pt>
                <c:pt idx="735">
                  <c:v>3084280.04983493</c:v>
                </c:pt>
                <c:pt idx="736">
                  <c:v>3084280.04983493</c:v>
                </c:pt>
                <c:pt idx="737">
                  <c:v>3084280.04983493</c:v>
                </c:pt>
                <c:pt idx="738">
                  <c:v>3084280.04983493</c:v>
                </c:pt>
                <c:pt idx="739">
                  <c:v>3084280.04983493</c:v>
                </c:pt>
                <c:pt idx="740">
                  <c:v>3084280.04983493</c:v>
                </c:pt>
                <c:pt idx="741">
                  <c:v>3084280.04983493</c:v>
                </c:pt>
                <c:pt idx="742">
                  <c:v>3084280.04983493</c:v>
                </c:pt>
                <c:pt idx="743">
                  <c:v>3084280.04983493</c:v>
                </c:pt>
                <c:pt idx="744">
                  <c:v>3084280.04983493</c:v>
                </c:pt>
                <c:pt idx="745">
                  <c:v>3084280.04983493</c:v>
                </c:pt>
                <c:pt idx="746">
                  <c:v>3084280.04983493</c:v>
                </c:pt>
                <c:pt idx="747">
                  <c:v>3084280.04983493</c:v>
                </c:pt>
                <c:pt idx="748">
                  <c:v>3084280.04983493</c:v>
                </c:pt>
                <c:pt idx="749">
                  <c:v>3084280.04983493</c:v>
                </c:pt>
                <c:pt idx="750">
                  <c:v>3084280.04983493</c:v>
                </c:pt>
                <c:pt idx="751">
                  <c:v>3084280.04983493</c:v>
                </c:pt>
                <c:pt idx="752">
                  <c:v>3084280.04983493</c:v>
                </c:pt>
                <c:pt idx="753">
                  <c:v>3084280.04983493</c:v>
                </c:pt>
                <c:pt idx="754">
                  <c:v>3084280.04983493</c:v>
                </c:pt>
                <c:pt idx="755">
                  <c:v>3084280.04983493</c:v>
                </c:pt>
                <c:pt idx="756">
                  <c:v>3084280.04983493</c:v>
                </c:pt>
                <c:pt idx="757">
                  <c:v>3084280.04983493</c:v>
                </c:pt>
                <c:pt idx="758">
                  <c:v>3084280.04983493</c:v>
                </c:pt>
                <c:pt idx="759">
                  <c:v>3084280.04983493</c:v>
                </c:pt>
                <c:pt idx="760">
                  <c:v>3084280.04983493</c:v>
                </c:pt>
                <c:pt idx="761">
                  <c:v>3084280.04983493</c:v>
                </c:pt>
                <c:pt idx="762">
                  <c:v>3084280.04983493</c:v>
                </c:pt>
                <c:pt idx="763">
                  <c:v>3084280.04983493</c:v>
                </c:pt>
                <c:pt idx="764">
                  <c:v>3084280.04983493</c:v>
                </c:pt>
                <c:pt idx="765">
                  <c:v>3084280.04983493</c:v>
                </c:pt>
                <c:pt idx="766">
                  <c:v>3084280.04983493</c:v>
                </c:pt>
                <c:pt idx="767">
                  <c:v>3084280.04983493</c:v>
                </c:pt>
                <c:pt idx="768">
                  <c:v>3084280.04983493</c:v>
                </c:pt>
                <c:pt idx="769">
                  <c:v>3084280.04983493</c:v>
                </c:pt>
                <c:pt idx="770">
                  <c:v>3084280.04983493</c:v>
                </c:pt>
                <c:pt idx="771">
                  <c:v>3084280.04983493</c:v>
                </c:pt>
                <c:pt idx="772">
                  <c:v>3084280.04983493</c:v>
                </c:pt>
                <c:pt idx="773">
                  <c:v>3084280.04983493</c:v>
                </c:pt>
                <c:pt idx="774">
                  <c:v>3084280.04983493</c:v>
                </c:pt>
                <c:pt idx="775">
                  <c:v>3084280.04983493</c:v>
                </c:pt>
                <c:pt idx="776">
                  <c:v>3084280.04983493</c:v>
                </c:pt>
                <c:pt idx="777">
                  <c:v>3084280.04983493</c:v>
                </c:pt>
                <c:pt idx="778">
                  <c:v>3084280.04983493</c:v>
                </c:pt>
                <c:pt idx="779">
                  <c:v>3084280.04983493</c:v>
                </c:pt>
                <c:pt idx="780">
                  <c:v>3084280.04983493</c:v>
                </c:pt>
                <c:pt idx="781">
                  <c:v>3084280.04983493</c:v>
                </c:pt>
                <c:pt idx="782">
                  <c:v>3084280.04983493</c:v>
                </c:pt>
                <c:pt idx="783">
                  <c:v>3084280.04983493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Trans!$B$2:$B$785</c:f>
              <c:numCache>
                <c:formatCode>General</c:formatCode>
                <c:ptCount val="784"/>
                <c:pt idx="0">
                  <c:v>4757.17949841486</c:v>
                </c:pt>
                <c:pt idx="1">
                  <c:v>4757.17949841486</c:v>
                </c:pt>
                <c:pt idx="2">
                  <c:v>4757.17949841486</c:v>
                </c:pt>
                <c:pt idx="3">
                  <c:v>4757.17949841486</c:v>
                </c:pt>
                <c:pt idx="4">
                  <c:v>4757.17949841486</c:v>
                </c:pt>
                <c:pt idx="5">
                  <c:v>4757.17949841486</c:v>
                </c:pt>
                <c:pt idx="6">
                  <c:v>4757.17949841486</c:v>
                </c:pt>
                <c:pt idx="7">
                  <c:v>4757.17949841486</c:v>
                </c:pt>
                <c:pt idx="8">
                  <c:v>4757.17949841486</c:v>
                </c:pt>
                <c:pt idx="9">
                  <c:v>4757.17949841486</c:v>
                </c:pt>
                <c:pt idx="10">
                  <c:v>4757.17949841486</c:v>
                </c:pt>
                <c:pt idx="11">
                  <c:v>4757.17949841486</c:v>
                </c:pt>
                <c:pt idx="12">
                  <c:v>4757.17949841486</c:v>
                </c:pt>
                <c:pt idx="13">
                  <c:v>4757.17949841486</c:v>
                </c:pt>
                <c:pt idx="14">
                  <c:v>4757.17949841486</c:v>
                </c:pt>
                <c:pt idx="15">
                  <c:v>4757.17949841486</c:v>
                </c:pt>
                <c:pt idx="16">
                  <c:v>4757.17949841486</c:v>
                </c:pt>
                <c:pt idx="17">
                  <c:v>4757.17949841486</c:v>
                </c:pt>
                <c:pt idx="18">
                  <c:v>4757.17949841486</c:v>
                </c:pt>
                <c:pt idx="19">
                  <c:v>4757.17949841486</c:v>
                </c:pt>
                <c:pt idx="20">
                  <c:v>4757.17949841486</c:v>
                </c:pt>
                <c:pt idx="21">
                  <c:v>4757.17949841486</c:v>
                </c:pt>
                <c:pt idx="22">
                  <c:v>4757.17949841486</c:v>
                </c:pt>
                <c:pt idx="23">
                  <c:v>4757.17949841486</c:v>
                </c:pt>
                <c:pt idx="24">
                  <c:v>4757.17949841486</c:v>
                </c:pt>
                <c:pt idx="25">
                  <c:v>4757.17949841486</c:v>
                </c:pt>
                <c:pt idx="26">
                  <c:v>4757.17949841486</c:v>
                </c:pt>
                <c:pt idx="27">
                  <c:v>4757.17949841486</c:v>
                </c:pt>
                <c:pt idx="28">
                  <c:v>4757.17949841486</c:v>
                </c:pt>
                <c:pt idx="29">
                  <c:v>4757.17949841486</c:v>
                </c:pt>
                <c:pt idx="30">
                  <c:v>4757.17949841486</c:v>
                </c:pt>
                <c:pt idx="31">
                  <c:v>4757.17949841486</c:v>
                </c:pt>
                <c:pt idx="32">
                  <c:v>4757.17949841486</c:v>
                </c:pt>
                <c:pt idx="33">
                  <c:v>4757.17949841486</c:v>
                </c:pt>
                <c:pt idx="34">
                  <c:v>4757.17949841486</c:v>
                </c:pt>
                <c:pt idx="35">
                  <c:v>4757.17949841486</c:v>
                </c:pt>
                <c:pt idx="36">
                  <c:v>4757.17949841486</c:v>
                </c:pt>
                <c:pt idx="37">
                  <c:v>4757.17949841486</c:v>
                </c:pt>
                <c:pt idx="38">
                  <c:v>4757.17949841486</c:v>
                </c:pt>
                <c:pt idx="39">
                  <c:v>4757.17949841486</c:v>
                </c:pt>
                <c:pt idx="40">
                  <c:v>4757.17949841486</c:v>
                </c:pt>
                <c:pt idx="41">
                  <c:v>4757.17949841486</c:v>
                </c:pt>
                <c:pt idx="42">
                  <c:v>4757.17949841486</c:v>
                </c:pt>
                <c:pt idx="43">
                  <c:v>4757.17949841486</c:v>
                </c:pt>
                <c:pt idx="44">
                  <c:v>4757.17949841486</c:v>
                </c:pt>
                <c:pt idx="45">
                  <c:v>4757.17949841486</c:v>
                </c:pt>
                <c:pt idx="46">
                  <c:v>4757.17949841486</c:v>
                </c:pt>
                <c:pt idx="47">
                  <c:v>4757.17949841486</c:v>
                </c:pt>
                <c:pt idx="48">
                  <c:v>4757.17949841486</c:v>
                </c:pt>
                <c:pt idx="49">
                  <c:v>4757.17949841486</c:v>
                </c:pt>
                <c:pt idx="50">
                  <c:v>4757.17949841486</c:v>
                </c:pt>
                <c:pt idx="51">
                  <c:v>4757.17949841486</c:v>
                </c:pt>
                <c:pt idx="52">
                  <c:v>4757.17949841486</c:v>
                </c:pt>
                <c:pt idx="53">
                  <c:v>4757.17949841486</c:v>
                </c:pt>
                <c:pt idx="54">
                  <c:v>4757.17949841486</c:v>
                </c:pt>
                <c:pt idx="55">
                  <c:v>4757.17949841486</c:v>
                </c:pt>
                <c:pt idx="56">
                  <c:v>4757.17949841486</c:v>
                </c:pt>
                <c:pt idx="57">
                  <c:v>4757.17949841486</c:v>
                </c:pt>
                <c:pt idx="58">
                  <c:v>4757.17949841486</c:v>
                </c:pt>
                <c:pt idx="59">
                  <c:v>4757.17949841486</c:v>
                </c:pt>
                <c:pt idx="60">
                  <c:v>4757.17949841486</c:v>
                </c:pt>
                <c:pt idx="61">
                  <c:v>4757.17949841486</c:v>
                </c:pt>
                <c:pt idx="62">
                  <c:v>4757.17949841486</c:v>
                </c:pt>
                <c:pt idx="63">
                  <c:v>4757.17949841486</c:v>
                </c:pt>
                <c:pt idx="64">
                  <c:v>4757.17949841486</c:v>
                </c:pt>
                <c:pt idx="65">
                  <c:v>4757.17949841486</c:v>
                </c:pt>
                <c:pt idx="66">
                  <c:v>4757.17949841486</c:v>
                </c:pt>
                <c:pt idx="67">
                  <c:v>4757.17949841486</c:v>
                </c:pt>
                <c:pt idx="68">
                  <c:v>4757.17949841486</c:v>
                </c:pt>
                <c:pt idx="69">
                  <c:v>4757.17949841486</c:v>
                </c:pt>
                <c:pt idx="70">
                  <c:v>4757.17949841486</c:v>
                </c:pt>
                <c:pt idx="71">
                  <c:v>4757.17949841486</c:v>
                </c:pt>
                <c:pt idx="72">
                  <c:v>4757.17949841486</c:v>
                </c:pt>
                <c:pt idx="73">
                  <c:v>4757.17949841486</c:v>
                </c:pt>
                <c:pt idx="74">
                  <c:v>4757.17949841486</c:v>
                </c:pt>
                <c:pt idx="75">
                  <c:v>4757.17949841486</c:v>
                </c:pt>
                <c:pt idx="76">
                  <c:v>4757.17949841486</c:v>
                </c:pt>
                <c:pt idx="77">
                  <c:v>4757.17949841486</c:v>
                </c:pt>
                <c:pt idx="78">
                  <c:v>4757.17949841486</c:v>
                </c:pt>
                <c:pt idx="79">
                  <c:v>4757.17949841486</c:v>
                </c:pt>
                <c:pt idx="80">
                  <c:v>4757.17949841486</c:v>
                </c:pt>
                <c:pt idx="81">
                  <c:v>4757.17949841486</c:v>
                </c:pt>
                <c:pt idx="82">
                  <c:v>4757.17949841486</c:v>
                </c:pt>
                <c:pt idx="83">
                  <c:v>4757.17949841486</c:v>
                </c:pt>
                <c:pt idx="84">
                  <c:v>4757.17949841486</c:v>
                </c:pt>
                <c:pt idx="85">
                  <c:v>4757.17949841486</c:v>
                </c:pt>
                <c:pt idx="86">
                  <c:v>4757.17949841486</c:v>
                </c:pt>
                <c:pt idx="87">
                  <c:v>4757.17949841486</c:v>
                </c:pt>
                <c:pt idx="88">
                  <c:v>4757.17949841486</c:v>
                </c:pt>
                <c:pt idx="89">
                  <c:v>4757.17949841486</c:v>
                </c:pt>
                <c:pt idx="90">
                  <c:v>4757.17949841486</c:v>
                </c:pt>
                <c:pt idx="91">
                  <c:v>4757.17949841486</c:v>
                </c:pt>
                <c:pt idx="92">
                  <c:v>4757.17949841486</c:v>
                </c:pt>
                <c:pt idx="93">
                  <c:v>4757.17949841486</c:v>
                </c:pt>
                <c:pt idx="94">
                  <c:v>4757.17949841486</c:v>
                </c:pt>
                <c:pt idx="95">
                  <c:v>4757.17949841486</c:v>
                </c:pt>
                <c:pt idx="96">
                  <c:v>4757.17949841486</c:v>
                </c:pt>
                <c:pt idx="97">
                  <c:v>4757.17949841486</c:v>
                </c:pt>
                <c:pt idx="98">
                  <c:v>4757.17949841486</c:v>
                </c:pt>
                <c:pt idx="99">
                  <c:v>4757.17949841486</c:v>
                </c:pt>
                <c:pt idx="100">
                  <c:v>4757.17949841486</c:v>
                </c:pt>
                <c:pt idx="101">
                  <c:v>4757.17949841486</c:v>
                </c:pt>
                <c:pt idx="102">
                  <c:v>4757.17949841486</c:v>
                </c:pt>
                <c:pt idx="103">
                  <c:v>4757.17949841486</c:v>
                </c:pt>
                <c:pt idx="104">
                  <c:v>4757.17949841486</c:v>
                </c:pt>
                <c:pt idx="105">
                  <c:v>4757.17949841486</c:v>
                </c:pt>
                <c:pt idx="106">
                  <c:v>4757.17949841486</c:v>
                </c:pt>
                <c:pt idx="107">
                  <c:v>4757.17949841486</c:v>
                </c:pt>
                <c:pt idx="108">
                  <c:v>4757.17949841486</c:v>
                </c:pt>
                <c:pt idx="109">
                  <c:v>4757.17949841486</c:v>
                </c:pt>
                <c:pt idx="110">
                  <c:v>4757.17949841486</c:v>
                </c:pt>
                <c:pt idx="111">
                  <c:v>4757.17949841486</c:v>
                </c:pt>
                <c:pt idx="112">
                  <c:v>4757.17949841486</c:v>
                </c:pt>
                <c:pt idx="113">
                  <c:v>4757.17949841486</c:v>
                </c:pt>
                <c:pt idx="114">
                  <c:v>4757.17949841486</c:v>
                </c:pt>
                <c:pt idx="115">
                  <c:v>4757.17949841486</c:v>
                </c:pt>
                <c:pt idx="116">
                  <c:v>4757.17949841486</c:v>
                </c:pt>
                <c:pt idx="117">
                  <c:v>4757.17949841486</c:v>
                </c:pt>
                <c:pt idx="118">
                  <c:v>4757.17949841486</c:v>
                </c:pt>
                <c:pt idx="119">
                  <c:v>4757.17949841486</c:v>
                </c:pt>
                <c:pt idx="120">
                  <c:v>4757.17949841486</c:v>
                </c:pt>
                <c:pt idx="121">
                  <c:v>4757.17949841486</c:v>
                </c:pt>
                <c:pt idx="122">
                  <c:v>4757.17949841486</c:v>
                </c:pt>
                <c:pt idx="123">
                  <c:v>4757.17949841486</c:v>
                </c:pt>
                <c:pt idx="124">
                  <c:v>4757.17949841486</c:v>
                </c:pt>
                <c:pt idx="125">
                  <c:v>4757.17949841486</c:v>
                </c:pt>
                <c:pt idx="126">
                  <c:v>4757.17949841486</c:v>
                </c:pt>
                <c:pt idx="127">
                  <c:v>4757.17949841486</c:v>
                </c:pt>
                <c:pt idx="128">
                  <c:v>4757.17949841486</c:v>
                </c:pt>
                <c:pt idx="129">
                  <c:v>4757.17949841486</c:v>
                </c:pt>
                <c:pt idx="130">
                  <c:v>4757.17949841486</c:v>
                </c:pt>
                <c:pt idx="131">
                  <c:v>4757.17949841486</c:v>
                </c:pt>
                <c:pt idx="132">
                  <c:v>4757.17949841486</c:v>
                </c:pt>
                <c:pt idx="133">
                  <c:v>4757.17949841486</c:v>
                </c:pt>
                <c:pt idx="134">
                  <c:v>4757.17949841486</c:v>
                </c:pt>
                <c:pt idx="135">
                  <c:v>4757.17949841486</c:v>
                </c:pt>
                <c:pt idx="136">
                  <c:v>4757.17949841486</c:v>
                </c:pt>
                <c:pt idx="137">
                  <c:v>4757.17949841486</c:v>
                </c:pt>
                <c:pt idx="138">
                  <c:v>4757.17949841486</c:v>
                </c:pt>
                <c:pt idx="139">
                  <c:v>4757.17949841486</c:v>
                </c:pt>
                <c:pt idx="140">
                  <c:v>4757.17949841486</c:v>
                </c:pt>
                <c:pt idx="141">
                  <c:v>4757.17949841486</c:v>
                </c:pt>
                <c:pt idx="142">
                  <c:v>4757.17949841486</c:v>
                </c:pt>
                <c:pt idx="143">
                  <c:v>4757.17949841486</c:v>
                </c:pt>
                <c:pt idx="144">
                  <c:v>4757.17949841486</c:v>
                </c:pt>
                <c:pt idx="145">
                  <c:v>4757.17949841486</c:v>
                </c:pt>
                <c:pt idx="146">
                  <c:v>4757.17949841486</c:v>
                </c:pt>
                <c:pt idx="147">
                  <c:v>4757.17949841486</c:v>
                </c:pt>
                <c:pt idx="148">
                  <c:v>4757.17949841486</c:v>
                </c:pt>
                <c:pt idx="149">
                  <c:v>4757.17949841486</c:v>
                </c:pt>
                <c:pt idx="150">
                  <c:v>4757.17949841486</c:v>
                </c:pt>
                <c:pt idx="151">
                  <c:v>4757.17949841486</c:v>
                </c:pt>
                <c:pt idx="152">
                  <c:v>4757.17949841486</c:v>
                </c:pt>
                <c:pt idx="153">
                  <c:v>4757.17949841486</c:v>
                </c:pt>
                <c:pt idx="154">
                  <c:v>4757.17949841486</c:v>
                </c:pt>
                <c:pt idx="155">
                  <c:v>4757.17949841486</c:v>
                </c:pt>
                <c:pt idx="156">
                  <c:v>4757.17949841486</c:v>
                </c:pt>
                <c:pt idx="157">
                  <c:v>4757.17949841486</c:v>
                </c:pt>
                <c:pt idx="158">
                  <c:v>4757.17949841486</c:v>
                </c:pt>
                <c:pt idx="159">
                  <c:v>4757.17949841486</c:v>
                </c:pt>
                <c:pt idx="160">
                  <c:v>4757.17949841486</c:v>
                </c:pt>
                <c:pt idx="161">
                  <c:v>4757.17949841486</c:v>
                </c:pt>
                <c:pt idx="162">
                  <c:v>4757.17949841486</c:v>
                </c:pt>
                <c:pt idx="163">
                  <c:v>4757.17949841486</c:v>
                </c:pt>
                <c:pt idx="164">
                  <c:v>4757.17949841486</c:v>
                </c:pt>
                <c:pt idx="165">
                  <c:v>4757.17949841486</c:v>
                </c:pt>
                <c:pt idx="166">
                  <c:v>4757.17949841486</c:v>
                </c:pt>
                <c:pt idx="167">
                  <c:v>4757.17949841486</c:v>
                </c:pt>
                <c:pt idx="168">
                  <c:v>4757.17949841486</c:v>
                </c:pt>
                <c:pt idx="169">
                  <c:v>4757.17949841486</c:v>
                </c:pt>
                <c:pt idx="170">
                  <c:v>4757.17949841486</c:v>
                </c:pt>
                <c:pt idx="171">
                  <c:v>4757.17949841486</c:v>
                </c:pt>
                <c:pt idx="172">
                  <c:v>4757.17949841486</c:v>
                </c:pt>
                <c:pt idx="173">
                  <c:v>4757.17949841486</c:v>
                </c:pt>
                <c:pt idx="174">
                  <c:v>4757.17949841486</c:v>
                </c:pt>
                <c:pt idx="175">
                  <c:v>4757.17949841486</c:v>
                </c:pt>
                <c:pt idx="176">
                  <c:v>4757.17949841486</c:v>
                </c:pt>
                <c:pt idx="177">
                  <c:v>4757.17949841486</c:v>
                </c:pt>
                <c:pt idx="178">
                  <c:v>4757.17949841486</c:v>
                </c:pt>
                <c:pt idx="179">
                  <c:v>4757.17949841486</c:v>
                </c:pt>
                <c:pt idx="180">
                  <c:v>4757.17949841486</c:v>
                </c:pt>
                <c:pt idx="181">
                  <c:v>4757.17949841486</c:v>
                </c:pt>
                <c:pt idx="182">
                  <c:v>4757.17949841486</c:v>
                </c:pt>
                <c:pt idx="183">
                  <c:v>4757.17949841486</c:v>
                </c:pt>
                <c:pt idx="184">
                  <c:v>4757.17949841486</c:v>
                </c:pt>
                <c:pt idx="185">
                  <c:v>4757.17949841486</c:v>
                </c:pt>
                <c:pt idx="186">
                  <c:v>4757.17949841486</c:v>
                </c:pt>
                <c:pt idx="187">
                  <c:v>4757.17949841486</c:v>
                </c:pt>
                <c:pt idx="188">
                  <c:v>4757.17949841486</c:v>
                </c:pt>
                <c:pt idx="189">
                  <c:v>4757.17949841486</c:v>
                </c:pt>
                <c:pt idx="190">
                  <c:v>4757.17949841486</c:v>
                </c:pt>
                <c:pt idx="191">
                  <c:v>4757.17949841486</c:v>
                </c:pt>
                <c:pt idx="192">
                  <c:v>4757.17949841486</c:v>
                </c:pt>
                <c:pt idx="193">
                  <c:v>4757.17949841486</c:v>
                </c:pt>
                <c:pt idx="194">
                  <c:v>4757.17949841486</c:v>
                </c:pt>
                <c:pt idx="195">
                  <c:v>4757.17949841486</c:v>
                </c:pt>
                <c:pt idx="196">
                  <c:v>4757.17949841486</c:v>
                </c:pt>
                <c:pt idx="197">
                  <c:v>4757.17949841486</c:v>
                </c:pt>
                <c:pt idx="198">
                  <c:v>4757.17949841486</c:v>
                </c:pt>
                <c:pt idx="199">
                  <c:v>4757.17949841486</c:v>
                </c:pt>
                <c:pt idx="200">
                  <c:v>4757.17949841486</c:v>
                </c:pt>
                <c:pt idx="201">
                  <c:v>4757.17949841486</c:v>
                </c:pt>
                <c:pt idx="202">
                  <c:v>4757.17949841486</c:v>
                </c:pt>
                <c:pt idx="203">
                  <c:v>4757.17949841486</c:v>
                </c:pt>
                <c:pt idx="204">
                  <c:v>4757.17949841486</c:v>
                </c:pt>
                <c:pt idx="205">
                  <c:v>4757.17949841486</c:v>
                </c:pt>
                <c:pt idx="206">
                  <c:v>4757.17949841486</c:v>
                </c:pt>
                <c:pt idx="207">
                  <c:v>4757.17949841486</c:v>
                </c:pt>
                <c:pt idx="208">
                  <c:v>4757.17949841486</c:v>
                </c:pt>
                <c:pt idx="209">
                  <c:v>4757.17949841486</c:v>
                </c:pt>
                <c:pt idx="210">
                  <c:v>4757.17949841486</c:v>
                </c:pt>
                <c:pt idx="211">
                  <c:v>4757.17949841486</c:v>
                </c:pt>
                <c:pt idx="212">
                  <c:v>4757.17949841486</c:v>
                </c:pt>
                <c:pt idx="213">
                  <c:v>4757.17949841486</c:v>
                </c:pt>
                <c:pt idx="214">
                  <c:v>4757.17949841486</c:v>
                </c:pt>
                <c:pt idx="215">
                  <c:v>4757.17949841486</c:v>
                </c:pt>
                <c:pt idx="216">
                  <c:v>4757.17949841486</c:v>
                </c:pt>
                <c:pt idx="217">
                  <c:v>4757.17949841486</c:v>
                </c:pt>
                <c:pt idx="218">
                  <c:v>4757.17949841486</c:v>
                </c:pt>
                <c:pt idx="219">
                  <c:v>4757.17949841486</c:v>
                </c:pt>
                <c:pt idx="220">
                  <c:v>4757.17949841486</c:v>
                </c:pt>
                <c:pt idx="221">
                  <c:v>4757.17949841486</c:v>
                </c:pt>
                <c:pt idx="222">
                  <c:v>4757.17949841486</c:v>
                </c:pt>
                <c:pt idx="223">
                  <c:v>4757.17949841486</c:v>
                </c:pt>
                <c:pt idx="224">
                  <c:v>4757.17949841486</c:v>
                </c:pt>
                <c:pt idx="225">
                  <c:v>4757.17949841486</c:v>
                </c:pt>
                <c:pt idx="226">
                  <c:v>4757.17949841486</c:v>
                </c:pt>
                <c:pt idx="227">
                  <c:v>4757.17949841486</c:v>
                </c:pt>
                <c:pt idx="228">
                  <c:v>4757.17949841486</c:v>
                </c:pt>
                <c:pt idx="229">
                  <c:v>4757.17949841486</c:v>
                </c:pt>
                <c:pt idx="230">
                  <c:v>4757.17949841486</c:v>
                </c:pt>
                <c:pt idx="231">
                  <c:v>4757.17949841486</c:v>
                </c:pt>
                <c:pt idx="232">
                  <c:v>4757.17949841486</c:v>
                </c:pt>
                <c:pt idx="233">
                  <c:v>4757.17949841486</c:v>
                </c:pt>
                <c:pt idx="234">
                  <c:v>4757.17949841486</c:v>
                </c:pt>
                <c:pt idx="235">
                  <c:v>4757.17949841486</c:v>
                </c:pt>
                <c:pt idx="236">
                  <c:v>4757.17949841486</c:v>
                </c:pt>
                <c:pt idx="237">
                  <c:v>4757.17949841486</c:v>
                </c:pt>
                <c:pt idx="238">
                  <c:v>4757.17949841486</c:v>
                </c:pt>
                <c:pt idx="239">
                  <c:v>4757.17949841486</c:v>
                </c:pt>
                <c:pt idx="240">
                  <c:v>4757.17949841486</c:v>
                </c:pt>
                <c:pt idx="241">
                  <c:v>4757.17949841486</c:v>
                </c:pt>
                <c:pt idx="242">
                  <c:v>4757.17949841486</c:v>
                </c:pt>
                <c:pt idx="243">
                  <c:v>4757.17949841486</c:v>
                </c:pt>
                <c:pt idx="244">
                  <c:v>4757.17949841486</c:v>
                </c:pt>
                <c:pt idx="245">
                  <c:v>4757.17949841486</c:v>
                </c:pt>
                <c:pt idx="246">
                  <c:v>4757.17949841486</c:v>
                </c:pt>
                <c:pt idx="247">
                  <c:v>4757.17949841486</c:v>
                </c:pt>
                <c:pt idx="248">
                  <c:v>4757.17949841486</c:v>
                </c:pt>
                <c:pt idx="249">
                  <c:v>4757.17949841486</c:v>
                </c:pt>
                <c:pt idx="250">
                  <c:v>4757.17949841486</c:v>
                </c:pt>
                <c:pt idx="251">
                  <c:v>4757.17949841486</c:v>
                </c:pt>
                <c:pt idx="252">
                  <c:v>4757.17949841486</c:v>
                </c:pt>
                <c:pt idx="253">
                  <c:v>4757.17949841486</c:v>
                </c:pt>
                <c:pt idx="254">
                  <c:v>4757.17949841486</c:v>
                </c:pt>
                <c:pt idx="255">
                  <c:v>4757.17949841486</c:v>
                </c:pt>
                <c:pt idx="256">
                  <c:v>4757.17949841486</c:v>
                </c:pt>
                <c:pt idx="257">
                  <c:v>4757.17949841486</c:v>
                </c:pt>
                <c:pt idx="258">
                  <c:v>4757.17949841486</c:v>
                </c:pt>
                <c:pt idx="259">
                  <c:v>4757.17949841486</c:v>
                </c:pt>
                <c:pt idx="260">
                  <c:v>4757.17949841486</c:v>
                </c:pt>
                <c:pt idx="261">
                  <c:v>4757.17949841486</c:v>
                </c:pt>
                <c:pt idx="262">
                  <c:v>4757.17949841486</c:v>
                </c:pt>
                <c:pt idx="263">
                  <c:v>4757.17949841486</c:v>
                </c:pt>
                <c:pt idx="264">
                  <c:v>4757.17949841486</c:v>
                </c:pt>
                <c:pt idx="265">
                  <c:v>4757.17949841486</c:v>
                </c:pt>
                <c:pt idx="266">
                  <c:v>4757.17949841486</c:v>
                </c:pt>
                <c:pt idx="267">
                  <c:v>4757.17949841486</c:v>
                </c:pt>
                <c:pt idx="268">
                  <c:v>4757.17949841486</c:v>
                </c:pt>
                <c:pt idx="269">
                  <c:v>4757.17949841486</c:v>
                </c:pt>
                <c:pt idx="270">
                  <c:v>4757.17949841486</c:v>
                </c:pt>
                <c:pt idx="271">
                  <c:v>4757.17949841486</c:v>
                </c:pt>
                <c:pt idx="272">
                  <c:v>4757.17949841486</c:v>
                </c:pt>
                <c:pt idx="273">
                  <c:v>4757.17949841486</c:v>
                </c:pt>
                <c:pt idx="274">
                  <c:v>4757.17949841486</c:v>
                </c:pt>
                <c:pt idx="275">
                  <c:v>4757.17949841486</c:v>
                </c:pt>
                <c:pt idx="276">
                  <c:v>4757.17949841486</c:v>
                </c:pt>
                <c:pt idx="277">
                  <c:v>4757.17949841486</c:v>
                </c:pt>
                <c:pt idx="278">
                  <c:v>4757.17949841486</c:v>
                </c:pt>
                <c:pt idx="279">
                  <c:v>4757.17949841486</c:v>
                </c:pt>
                <c:pt idx="280">
                  <c:v>4757.17949841486</c:v>
                </c:pt>
                <c:pt idx="281">
                  <c:v>4757.17949841486</c:v>
                </c:pt>
                <c:pt idx="282">
                  <c:v>4757.17949841486</c:v>
                </c:pt>
                <c:pt idx="283">
                  <c:v>4757.17949841486</c:v>
                </c:pt>
                <c:pt idx="284">
                  <c:v>4757.17949841486</c:v>
                </c:pt>
                <c:pt idx="285">
                  <c:v>4757.17949841486</c:v>
                </c:pt>
                <c:pt idx="286">
                  <c:v>4757.17949841486</c:v>
                </c:pt>
                <c:pt idx="287">
                  <c:v>4757.17949841486</c:v>
                </c:pt>
                <c:pt idx="288">
                  <c:v>4757.17949841486</c:v>
                </c:pt>
                <c:pt idx="289">
                  <c:v>4757.17949841486</c:v>
                </c:pt>
                <c:pt idx="290">
                  <c:v>4757.17949841486</c:v>
                </c:pt>
                <c:pt idx="291">
                  <c:v>4757.17949841486</c:v>
                </c:pt>
                <c:pt idx="292">
                  <c:v>4757.17949841486</c:v>
                </c:pt>
                <c:pt idx="293">
                  <c:v>4757.17949841486</c:v>
                </c:pt>
                <c:pt idx="294">
                  <c:v>4757.17949841486</c:v>
                </c:pt>
                <c:pt idx="295">
                  <c:v>4757.17949841486</c:v>
                </c:pt>
                <c:pt idx="296">
                  <c:v>4757.17949841486</c:v>
                </c:pt>
                <c:pt idx="297">
                  <c:v>4757.17949841486</c:v>
                </c:pt>
                <c:pt idx="298">
                  <c:v>4757.17949841486</c:v>
                </c:pt>
                <c:pt idx="299">
                  <c:v>4757.17949841486</c:v>
                </c:pt>
                <c:pt idx="300">
                  <c:v>4757.17949841486</c:v>
                </c:pt>
                <c:pt idx="301">
                  <c:v>4757.17949841486</c:v>
                </c:pt>
                <c:pt idx="302">
                  <c:v>4757.17949841486</c:v>
                </c:pt>
                <c:pt idx="303">
                  <c:v>4757.17949841486</c:v>
                </c:pt>
                <c:pt idx="304">
                  <c:v>4757.17949841486</c:v>
                </c:pt>
                <c:pt idx="305">
                  <c:v>4757.17949841486</c:v>
                </c:pt>
                <c:pt idx="306">
                  <c:v>4757.17949841486</c:v>
                </c:pt>
                <c:pt idx="307">
                  <c:v>4757.17949841486</c:v>
                </c:pt>
                <c:pt idx="308">
                  <c:v>4757.17949841486</c:v>
                </c:pt>
                <c:pt idx="309">
                  <c:v>4757.17949841486</c:v>
                </c:pt>
                <c:pt idx="310">
                  <c:v>4757.17949841486</c:v>
                </c:pt>
                <c:pt idx="311">
                  <c:v>4757.17949841486</c:v>
                </c:pt>
                <c:pt idx="312">
                  <c:v>4757.17949841486</c:v>
                </c:pt>
                <c:pt idx="313">
                  <c:v>4757.17949841486</c:v>
                </c:pt>
                <c:pt idx="314">
                  <c:v>4757.17949841486</c:v>
                </c:pt>
                <c:pt idx="315">
                  <c:v>4757.17949841486</c:v>
                </c:pt>
                <c:pt idx="316">
                  <c:v>4757.17949841486</c:v>
                </c:pt>
                <c:pt idx="317">
                  <c:v>4757.17949841486</c:v>
                </c:pt>
                <c:pt idx="318">
                  <c:v>4757.17949841486</c:v>
                </c:pt>
                <c:pt idx="319">
                  <c:v>4757.17949841486</c:v>
                </c:pt>
                <c:pt idx="320">
                  <c:v>4757.17949841486</c:v>
                </c:pt>
                <c:pt idx="321">
                  <c:v>4757.17949841486</c:v>
                </c:pt>
                <c:pt idx="322">
                  <c:v>4757.17949841486</c:v>
                </c:pt>
                <c:pt idx="323">
                  <c:v>4757.17949841486</c:v>
                </c:pt>
                <c:pt idx="324">
                  <c:v>4757.17949841486</c:v>
                </c:pt>
                <c:pt idx="325">
                  <c:v>4757.17949841486</c:v>
                </c:pt>
                <c:pt idx="326">
                  <c:v>4757.17949841486</c:v>
                </c:pt>
                <c:pt idx="327">
                  <c:v>4757.17949841486</c:v>
                </c:pt>
                <c:pt idx="328">
                  <c:v>4757.17949841486</c:v>
                </c:pt>
                <c:pt idx="329">
                  <c:v>4757.17949841486</c:v>
                </c:pt>
                <c:pt idx="330">
                  <c:v>4757.17949841486</c:v>
                </c:pt>
                <c:pt idx="331">
                  <c:v>4757.17949841486</c:v>
                </c:pt>
                <c:pt idx="332">
                  <c:v>4757.17949841486</c:v>
                </c:pt>
                <c:pt idx="333">
                  <c:v>4757.17949841486</c:v>
                </c:pt>
                <c:pt idx="334">
                  <c:v>4757.17949841486</c:v>
                </c:pt>
                <c:pt idx="335">
                  <c:v>4757.17949841486</c:v>
                </c:pt>
                <c:pt idx="336">
                  <c:v>4757.17949841486</c:v>
                </c:pt>
                <c:pt idx="337">
                  <c:v>4757.17949841486</c:v>
                </c:pt>
                <c:pt idx="338">
                  <c:v>4757.17949841486</c:v>
                </c:pt>
                <c:pt idx="339">
                  <c:v>4757.17949841486</c:v>
                </c:pt>
                <c:pt idx="340">
                  <c:v>4757.17949841486</c:v>
                </c:pt>
                <c:pt idx="341">
                  <c:v>4757.17949841486</c:v>
                </c:pt>
                <c:pt idx="342">
                  <c:v>4757.17949841486</c:v>
                </c:pt>
                <c:pt idx="343">
                  <c:v>4757.17949841486</c:v>
                </c:pt>
                <c:pt idx="344">
                  <c:v>4757.17949841486</c:v>
                </c:pt>
                <c:pt idx="345">
                  <c:v>4757.17949841486</c:v>
                </c:pt>
                <c:pt idx="346">
                  <c:v>4757.17949841486</c:v>
                </c:pt>
                <c:pt idx="347">
                  <c:v>4757.17949841486</c:v>
                </c:pt>
                <c:pt idx="348">
                  <c:v>4757.17949841486</c:v>
                </c:pt>
                <c:pt idx="349">
                  <c:v>4757.17949841486</c:v>
                </c:pt>
                <c:pt idx="350">
                  <c:v>4757.17949841486</c:v>
                </c:pt>
                <c:pt idx="351">
                  <c:v>4757.17949841486</c:v>
                </c:pt>
                <c:pt idx="352">
                  <c:v>4757.17949841486</c:v>
                </c:pt>
                <c:pt idx="353">
                  <c:v>4757.17949841486</c:v>
                </c:pt>
                <c:pt idx="354">
                  <c:v>4757.17949841486</c:v>
                </c:pt>
                <c:pt idx="355">
                  <c:v>4757.17949841486</c:v>
                </c:pt>
                <c:pt idx="356">
                  <c:v>4757.17949841486</c:v>
                </c:pt>
                <c:pt idx="357">
                  <c:v>4757.17949841486</c:v>
                </c:pt>
                <c:pt idx="358">
                  <c:v>4757.17949841486</c:v>
                </c:pt>
                <c:pt idx="359">
                  <c:v>4757.17949841486</c:v>
                </c:pt>
                <c:pt idx="360">
                  <c:v>4757.17949841486</c:v>
                </c:pt>
                <c:pt idx="361">
                  <c:v>4757.17949841486</c:v>
                </c:pt>
                <c:pt idx="362">
                  <c:v>4757.17949841486</c:v>
                </c:pt>
                <c:pt idx="363">
                  <c:v>4757.17949841486</c:v>
                </c:pt>
                <c:pt idx="364">
                  <c:v>4757.17949841486</c:v>
                </c:pt>
                <c:pt idx="365">
                  <c:v>4757.17949841486</c:v>
                </c:pt>
                <c:pt idx="366">
                  <c:v>4757.17949841486</c:v>
                </c:pt>
                <c:pt idx="367">
                  <c:v>4757.17949841486</c:v>
                </c:pt>
                <c:pt idx="368">
                  <c:v>4757.17949841486</c:v>
                </c:pt>
                <c:pt idx="369">
                  <c:v>4757.17949841486</c:v>
                </c:pt>
                <c:pt idx="370">
                  <c:v>4757.17949841486</c:v>
                </c:pt>
                <c:pt idx="371">
                  <c:v>4757.17949841486</c:v>
                </c:pt>
                <c:pt idx="372">
                  <c:v>4757.17949841486</c:v>
                </c:pt>
                <c:pt idx="373">
                  <c:v>4757.17949841486</c:v>
                </c:pt>
                <c:pt idx="374">
                  <c:v>4757.17949841486</c:v>
                </c:pt>
                <c:pt idx="375">
                  <c:v>4757.17949841486</c:v>
                </c:pt>
                <c:pt idx="376">
                  <c:v>4757.17949841486</c:v>
                </c:pt>
                <c:pt idx="377">
                  <c:v>4757.17949841486</c:v>
                </c:pt>
                <c:pt idx="378">
                  <c:v>4757.17949841486</c:v>
                </c:pt>
                <c:pt idx="379">
                  <c:v>4757.17949841486</c:v>
                </c:pt>
                <c:pt idx="380">
                  <c:v>4757.17949841486</c:v>
                </c:pt>
                <c:pt idx="381">
                  <c:v>4757.17949841486</c:v>
                </c:pt>
                <c:pt idx="382">
                  <c:v>4757.17949841486</c:v>
                </c:pt>
                <c:pt idx="383">
                  <c:v>4757.17949841486</c:v>
                </c:pt>
                <c:pt idx="384">
                  <c:v>4757.17949841486</c:v>
                </c:pt>
                <c:pt idx="385">
                  <c:v>4757.17949841486</c:v>
                </c:pt>
                <c:pt idx="386">
                  <c:v>4757.17949841486</c:v>
                </c:pt>
                <c:pt idx="387">
                  <c:v>4757.17949841486</c:v>
                </c:pt>
                <c:pt idx="388">
                  <c:v>4757.17949841486</c:v>
                </c:pt>
                <c:pt idx="389">
                  <c:v>4757.17949841486</c:v>
                </c:pt>
                <c:pt idx="390">
                  <c:v>4757.17949841486</c:v>
                </c:pt>
                <c:pt idx="391">
                  <c:v>4757.17949841486</c:v>
                </c:pt>
                <c:pt idx="392">
                  <c:v>4757.17949841486</c:v>
                </c:pt>
                <c:pt idx="393">
                  <c:v>4757.17949841486</c:v>
                </c:pt>
                <c:pt idx="394">
                  <c:v>4757.17949841486</c:v>
                </c:pt>
                <c:pt idx="395">
                  <c:v>4757.17949841486</c:v>
                </c:pt>
                <c:pt idx="396">
                  <c:v>4757.17949841486</c:v>
                </c:pt>
                <c:pt idx="397">
                  <c:v>4757.17949841486</c:v>
                </c:pt>
                <c:pt idx="398">
                  <c:v>4757.17949841486</c:v>
                </c:pt>
                <c:pt idx="399">
                  <c:v>4757.17949841486</c:v>
                </c:pt>
                <c:pt idx="400">
                  <c:v>4757.17949841486</c:v>
                </c:pt>
                <c:pt idx="401">
                  <c:v>4757.17949841486</c:v>
                </c:pt>
                <c:pt idx="402">
                  <c:v>4757.17949841486</c:v>
                </c:pt>
                <c:pt idx="403">
                  <c:v>4757.17949841486</c:v>
                </c:pt>
                <c:pt idx="404">
                  <c:v>4757.17949841486</c:v>
                </c:pt>
                <c:pt idx="405">
                  <c:v>4757.17949841486</c:v>
                </c:pt>
                <c:pt idx="406">
                  <c:v>4757.17949841486</c:v>
                </c:pt>
                <c:pt idx="407">
                  <c:v>4757.17949841486</c:v>
                </c:pt>
                <c:pt idx="408">
                  <c:v>4757.17949841486</c:v>
                </c:pt>
                <c:pt idx="409">
                  <c:v>4757.17949841486</c:v>
                </c:pt>
                <c:pt idx="410">
                  <c:v>4757.17949841486</c:v>
                </c:pt>
                <c:pt idx="411">
                  <c:v>4757.17949841486</c:v>
                </c:pt>
                <c:pt idx="412">
                  <c:v>4757.17949841486</c:v>
                </c:pt>
                <c:pt idx="413">
                  <c:v>4757.17949841486</c:v>
                </c:pt>
                <c:pt idx="414">
                  <c:v>4757.17949841486</c:v>
                </c:pt>
                <c:pt idx="415">
                  <c:v>4757.17949841486</c:v>
                </c:pt>
                <c:pt idx="416">
                  <c:v>4757.17949841486</c:v>
                </c:pt>
                <c:pt idx="417">
                  <c:v>4757.17949841486</c:v>
                </c:pt>
                <c:pt idx="418">
                  <c:v>4757.17949841486</c:v>
                </c:pt>
                <c:pt idx="419">
                  <c:v>4757.17949841486</c:v>
                </c:pt>
                <c:pt idx="420">
                  <c:v>4757.17949841486</c:v>
                </c:pt>
                <c:pt idx="421">
                  <c:v>4757.17949841486</c:v>
                </c:pt>
                <c:pt idx="422">
                  <c:v>4757.17949841486</c:v>
                </c:pt>
                <c:pt idx="423">
                  <c:v>4757.17949841486</c:v>
                </c:pt>
                <c:pt idx="424">
                  <c:v>4757.17949841486</c:v>
                </c:pt>
                <c:pt idx="425">
                  <c:v>4757.17949841486</c:v>
                </c:pt>
                <c:pt idx="426">
                  <c:v>4757.17949841486</c:v>
                </c:pt>
                <c:pt idx="427">
                  <c:v>4757.17949841486</c:v>
                </c:pt>
                <c:pt idx="428">
                  <c:v>4757.17949841486</c:v>
                </c:pt>
                <c:pt idx="429">
                  <c:v>4757.17949841486</c:v>
                </c:pt>
                <c:pt idx="430">
                  <c:v>4757.17949841486</c:v>
                </c:pt>
                <c:pt idx="431">
                  <c:v>4757.17949841486</c:v>
                </c:pt>
                <c:pt idx="432">
                  <c:v>4757.17949841486</c:v>
                </c:pt>
                <c:pt idx="433">
                  <c:v>4757.17949841486</c:v>
                </c:pt>
                <c:pt idx="434">
                  <c:v>4757.17949841486</c:v>
                </c:pt>
                <c:pt idx="435">
                  <c:v>4757.17949841486</c:v>
                </c:pt>
                <c:pt idx="436">
                  <c:v>4757.17949841486</c:v>
                </c:pt>
                <c:pt idx="437">
                  <c:v>4757.17949841486</c:v>
                </c:pt>
                <c:pt idx="438">
                  <c:v>4757.17949841486</c:v>
                </c:pt>
                <c:pt idx="439">
                  <c:v>4757.17949841486</c:v>
                </c:pt>
                <c:pt idx="440">
                  <c:v>4757.17949841486</c:v>
                </c:pt>
                <c:pt idx="441">
                  <c:v>4757.17949841486</c:v>
                </c:pt>
                <c:pt idx="442">
                  <c:v>4757.17949841486</c:v>
                </c:pt>
                <c:pt idx="443">
                  <c:v>4757.17949841486</c:v>
                </c:pt>
                <c:pt idx="444">
                  <c:v>4757.17949841486</c:v>
                </c:pt>
                <c:pt idx="445">
                  <c:v>4757.17949841486</c:v>
                </c:pt>
                <c:pt idx="446">
                  <c:v>4757.17949841486</c:v>
                </c:pt>
                <c:pt idx="447">
                  <c:v>4757.17949841486</c:v>
                </c:pt>
                <c:pt idx="448">
                  <c:v>4757.17949841486</c:v>
                </c:pt>
                <c:pt idx="449">
                  <c:v>4757.17949841486</c:v>
                </c:pt>
                <c:pt idx="450">
                  <c:v>4757.17949841486</c:v>
                </c:pt>
                <c:pt idx="451">
                  <c:v>4757.17949841486</c:v>
                </c:pt>
                <c:pt idx="452">
                  <c:v>4757.17949841486</c:v>
                </c:pt>
                <c:pt idx="453">
                  <c:v>4757.17949841486</c:v>
                </c:pt>
                <c:pt idx="454">
                  <c:v>4757.17949841486</c:v>
                </c:pt>
                <c:pt idx="455">
                  <c:v>4757.17949841486</c:v>
                </c:pt>
                <c:pt idx="456">
                  <c:v>4757.17949841486</c:v>
                </c:pt>
                <c:pt idx="457">
                  <c:v>4757.17949841486</c:v>
                </c:pt>
                <c:pt idx="458">
                  <c:v>4757.17949841486</c:v>
                </c:pt>
                <c:pt idx="459">
                  <c:v>4757.17949841486</c:v>
                </c:pt>
                <c:pt idx="460">
                  <c:v>4757.17949841486</c:v>
                </c:pt>
                <c:pt idx="461">
                  <c:v>4757.17949841486</c:v>
                </c:pt>
                <c:pt idx="462">
                  <c:v>4757.17949841486</c:v>
                </c:pt>
                <c:pt idx="463">
                  <c:v>4757.17949841486</c:v>
                </c:pt>
                <c:pt idx="464">
                  <c:v>4757.17949841486</c:v>
                </c:pt>
                <c:pt idx="465">
                  <c:v>4757.17949841486</c:v>
                </c:pt>
                <c:pt idx="466">
                  <c:v>4757.17949841486</c:v>
                </c:pt>
                <c:pt idx="467">
                  <c:v>4757.17949841486</c:v>
                </c:pt>
                <c:pt idx="468">
                  <c:v>4757.17949841486</c:v>
                </c:pt>
                <c:pt idx="469">
                  <c:v>4757.17949841486</c:v>
                </c:pt>
                <c:pt idx="470">
                  <c:v>4757.17949841486</c:v>
                </c:pt>
                <c:pt idx="471">
                  <c:v>4757.17949841486</c:v>
                </c:pt>
                <c:pt idx="472">
                  <c:v>4757.17949841486</c:v>
                </c:pt>
                <c:pt idx="473">
                  <c:v>4757.17949841486</c:v>
                </c:pt>
                <c:pt idx="474">
                  <c:v>4757.17949841486</c:v>
                </c:pt>
                <c:pt idx="475">
                  <c:v>4757.17949841486</c:v>
                </c:pt>
                <c:pt idx="476">
                  <c:v>4757.17949841486</c:v>
                </c:pt>
                <c:pt idx="477">
                  <c:v>4757.17949841486</c:v>
                </c:pt>
                <c:pt idx="478">
                  <c:v>4757.17949841486</c:v>
                </c:pt>
                <c:pt idx="479">
                  <c:v>4757.17949841486</c:v>
                </c:pt>
                <c:pt idx="480">
                  <c:v>4757.17949841486</c:v>
                </c:pt>
                <c:pt idx="481">
                  <c:v>4757.17949841486</c:v>
                </c:pt>
                <c:pt idx="482">
                  <c:v>4757.17949841486</c:v>
                </c:pt>
                <c:pt idx="483">
                  <c:v>4757.17949841486</c:v>
                </c:pt>
                <c:pt idx="484">
                  <c:v>4757.17949841486</c:v>
                </c:pt>
                <c:pt idx="485">
                  <c:v>4757.17949841486</c:v>
                </c:pt>
                <c:pt idx="486">
                  <c:v>4757.17949841486</c:v>
                </c:pt>
                <c:pt idx="487">
                  <c:v>4757.17949841486</c:v>
                </c:pt>
                <c:pt idx="488">
                  <c:v>4757.17949841486</c:v>
                </c:pt>
                <c:pt idx="489">
                  <c:v>4757.17949841486</c:v>
                </c:pt>
                <c:pt idx="490">
                  <c:v>4757.17949841486</c:v>
                </c:pt>
                <c:pt idx="491">
                  <c:v>4757.17949841486</c:v>
                </c:pt>
                <c:pt idx="492">
                  <c:v>4757.17949841486</c:v>
                </c:pt>
                <c:pt idx="493">
                  <c:v>4757.17949841486</c:v>
                </c:pt>
                <c:pt idx="494">
                  <c:v>4757.17949841486</c:v>
                </c:pt>
                <c:pt idx="495">
                  <c:v>4757.17949841486</c:v>
                </c:pt>
                <c:pt idx="496">
                  <c:v>4757.17949841486</c:v>
                </c:pt>
                <c:pt idx="497">
                  <c:v>4757.17949841486</c:v>
                </c:pt>
                <c:pt idx="498">
                  <c:v>4757.17949841486</c:v>
                </c:pt>
                <c:pt idx="499">
                  <c:v>4757.17949841486</c:v>
                </c:pt>
                <c:pt idx="500">
                  <c:v>4757.17949841486</c:v>
                </c:pt>
                <c:pt idx="501">
                  <c:v>4757.17949841486</c:v>
                </c:pt>
                <c:pt idx="502">
                  <c:v>4757.17949841486</c:v>
                </c:pt>
                <c:pt idx="503">
                  <c:v>4757.17949841486</c:v>
                </c:pt>
                <c:pt idx="504">
                  <c:v>4757.17949841486</c:v>
                </c:pt>
                <c:pt idx="505">
                  <c:v>4757.17949841486</c:v>
                </c:pt>
                <c:pt idx="506">
                  <c:v>4757.17949841486</c:v>
                </c:pt>
                <c:pt idx="507">
                  <c:v>4757.17949841486</c:v>
                </c:pt>
                <c:pt idx="508">
                  <c:v>4757.17949841486</c:v>
                </c:pt>
                <c:pt idx="509">
                  <c:v>4757.17949841486</c:v>
                </c:pt>
                <c:pt idx="510">
                  <c:v>4757.17949841486</c:v>
                </c:pt>
                <c:pt idx="511">
                  <c:v>4757.17949841486</c:v>
                </c:pt>
                <c:pt idx="512">
                  <c:v>4757.17949841486</c:v>
                </c:pt>
                <c:pt idx="513">
                  <c:v>4757.17949841486</c:v>
                </c:pt>
                <c:pt idx="514">
                  <c:v>4757.17949841486</c:v>
                </c:pt>
                <c:pt idx="515">
                  <c:v>4757.17949841486</c:v>
                </c:pt>
                <c:pt idx="516">
                  <c:v>4757.17949841486</c:v>
                </c:pt>
                <c:pt idx="517">
                  <c:v>4757.17949841486</c:v>
                </c:pt>
                <c:pt idx="518">
                  <c:v>4757.17949841486</c:v>
                </c:pt>
                <c:pt idx="519">
                  <c:v>4757.17949841486</c:v>
                </c:pt>
                <c:pt idx="520">
                  <c:v>4757.17949841486</c:v>
                </c:pt>
                <c:pt idx="521">
                  <c:v>4757.17949841486</c:v>
                </c:pt>
                <c:pt idx="522">
                  <c:v>4757.17949841486</c:v>
                </c:pt>
                <c:pt idx="523">
                  <c:v>4757.17949841486</c:v>
                </c:pt>
                <c:pt idx="524">
                  <c:v>4757.17949841486</c:v>
                </c:pt>
                <c:pt idx="525">
                  <c:v>4757.17949841486</c:v>
                </c:pt>
                <c:pt idx="526">
                  <c:v>4757.17949841486</c:v>
                </c:pt>
                <c:pt idx="527">
                  <c:v>4757.17949841486</c:v>
                </c:pt>
                <c:pt idx="528">
                  <c:v>4757.17949841486</c:v>
                </c:pt>
                <c:pt idx="529">
                  <c:v>4757.17949841486</c:v>
                </c:pt>
                <c:pt idx="530">
                  <c:v>4757.17949841486</c:v>
                </c:pt>
                <c:pt idx="531">
                  <c:v>4757.17949841486</c:v>
                </c:pt>
                <c:pt idx="532">
                  <c:v>4757.17949841486</c:v>
                </c:pt>
                <c:pt idx="533">
                  <c:v>4757.17949841486</c:v>
                </c:pt>
                <c:pt idx="534">
                  <c:v>4757.17949841486</c:v>
                </c:pt>
                <c:pt idx="535">
                  <c:v>4757.17949841486</c:v>
                </c:pt>
                <c:pt idx="536">
                  <c:v>4757.17949841486</c:v>
                </c:pt>
                <c:pt idx="537">
                  <c:v>4757.17949841486</c:v>
                </c:pt>
                <c:pt idx="538">
                  <c:v>4757.17949841486</c:v>
                </c:pt>
                <c:pt idx="539">
                  <c:v>4757.17949841486</c:v>
                </c:pt>
                <c:pt idx="540">
                  <c:v>4757.17949841486</c:v>
                </c:pt>
                <c:pt idx="541">
                  <c:v>4757.17949841486</c:v>
                </c:pt>
                <c:pt idx="542">
                  <c:v>4757.17949841486</c:v>
                </c:pt>
                <c:pt idx="543">
                  <c:v>4757.17949841486</c:v>
                </c:pt>
                <c:pt idx="544">
                  <c:v>4757.17949841486</c:v>
                </c:pt>
                <c:pt idx="545">
                  <c:v>4757.17949841486</c:v>
                </c:pt>
                <c:pt idx="546">
                  <c:v>4757.17949841486</c:v>
                </c:pt>
                <c:pt idx="547">
                  <c:v>4757.17949841486</c:v>
                </c:pt>
                <c:pt idx="548">
                  <c:v>4757.17949841486</c:v>
                </c:pt>
                <c:pt idx="549">
                  <c:v>4757.17949841486</c:v>
                </c:pt>
                <c:pt idx="550">
                  <c:v>4757.17949841486</c:v>
                </c:pt>
                <c:pt idx="551">
                  <c:v>4757.17949841486</c:v>
                </c:pt>
                <c:pt idx="552">
                  <c:v>4757.17949841486</c:v>
                </c:pt>
                <c:pt idx="553">
                  <c:v>4757.17949841486</c:v>
                </c:pt>
                <c:pt idx="554">
                  <c:v>4757.17949841486</c:v>
                </c:pt>
                <c:pt idx="555">
                  <c:v>4757.17949841486</c:v>
                </c:pt>
                <c:pt idx="556">
                  <c:v>4757.17949841486</c:v>
                </c:pt>
                <c:pt idx="557">
                  <c:v>4757.17949841486</c:v>
                </c:pt>
                <c:pt idx="558">
                  <c:v>4757.17949841486</c:v>
                </c:pt>
                <c:pt idx="559">
                  <c:v>4757.17949841486</c:v>
                </c:pt>
                <c:pt idx="560">
                  <c:v>4757.17949841486</c:v>
                </c:pt>
                <c:pt idx="561">
                  <c:v>4757.17949841486</c:v>
                </c:pt>
                <c:pt idx="562">
                  <c:v>4757.17949841486</c:v>
                </c:pt>
                <c:pt idx="563">
                  <c:v>4757.17949841486</c:v>
                </c:pt>
                <c:pt idx="564">
                  <c:v>4757.17949841486</c:v>
                </c:pt>
                <c:pt idx="565">
                  <c:v>4757.17949841486</c:v>
                </c:pt>
                <c:pt idx="566">
                  <c:v>4757.17949841486</c:v>
                </c:pt>
                <c:pt idx="567">
                  <c:v>4757.17949841486</c:v>
                </c:pt>
                <c:pt idx="568">
                  <c:v>4757.17949841486</c:v>
                </c:pt>
                <c:pt idx="569">
                  <c:v>4757.17949841486</c:v>
                </c:pt>
                <c:pt idx="570">
                  <c:v>4757.17949841486</c:v>
                </c:pt>
                <c:pt idx="571">
                  <c:v>4757.17949841486</c:v>
                </c:pt>
                <c:pt idx="572">
                  <c:v>4757.17949841486</c:v>
                </c:pt>
                <c:pt idx="573">
                  <c:v>4757.17949841486</c:v>
                </c:pt>
                <c:pt idx="574">
                  <c:v>4757.17949841486</c:v>
                </c:pt>
                <c:pt idx="575">
                  <c:v>4757.17949841486</c:v>
                </c:pt>
                <c:pt idx="576">
                  <c:v>4757.17949841486</c:v>
                </c:pt>
                <c:pt idx="577">
                  <c:v>4757.17949841486</c:v>
                </c:pt>
                <c:pt idx="578">
                  <c:v>4757.17949841486</c:v>
                </c:pt>
                <c:pt idx="579">
                  <c:v>4757.17949841486</c:v>
                </c:pt>
                <c:pt idx="580">
                  <c:v>4757.17949841486</c:v>
                </c:pt>
                <c:pt idx="581">
                  <c:v>4757.17949841486</c:v>
                </c:pt>
                <c:pt idx="582">
                  <c:v>4757.17949841486</c:v>
                </c:pt>
                <c:pt idx="583">
                  <c:v>4757.17949841486</c:v>
                </c:pt>
                <c:pt idx="584">
                  <c:v>4757.17949841486</c:v>
                </c:pt>
                <c:pt idx="585">
                  <c:v>4757.17949841486</c:v>
                </c:pt>
                <c:pt idx="586">
                  <c:v>4757.17949841486</c:v>
                </c:pt>
                <c:pt idx="587">
                  <c:v>4757.17949841486</c:v>
                </c:pt>
                <c:pt idx="588">
                  <c:v>4757.17949841486</c:v>
                </c:pt>
                <c:pt idx="589">
                  <c:v>4757.17949841486</c:v>
                </c:pt>
                <c:pt idx="590">
                  <c:v>4757.17949841486</c:v>
                </c:pt>
                <c:pt idx="591">
                  <c:v>4757.17949841486</c:v>
                </c:pt>
                <c:pt idx="592">
                  <c:v>4757.17949841486</c:v>
                </c:pt>
                <c:pt idx="593">
                  <c:v>4757.17949841486</c:v>
                </c:pt>
                <c:pt idx="594">
                  <c:v>4757.17949841486</c:v>
                </c:pt>
                <c:pt idx="595">
                  <c:v>4757.17949841486</c:v>
                </c:pt>
                <c:pt idx="596">
                  <c:v>4757.17949841486</c:v>
                </c:pt>
                <c:pt idx="597">
                  <c:v>4757.17949841486</c:v>
                </c:pt>
                <c:pt idx="598">
                  <c:v>4757.17949841486</c:v>
                </c:pt>
                <c:pt idx="599">
                  <c:v>4757.17949841486</c:v>
                </c:pt>
                <c:pt idx="600">
                  <c:v>4757.17949841486</c:v>
                </c:pt>
                <c:pt idx="601">
                  <c:v>4757.17949841486</c:v>
                </c:pt>
                <c:pt idx="602">
                  <c:v>4757.17949841486</c:v>
                </c:pt>
                <c:pt idx="603">
                  <c:v>4757.17949841486</c:v>
                </c:pt>
                <c:pt idx="604">
                  <c:v>4757.17949841486</c:v>
                </c:pt>
                <c:pt idx="605">
                  <c:v>4757.17949841486</c:v>
                </c:pt>
                <c:pt idx="606">
                  <c:v>4757.17949841486</c:v>
                </c:pt>
                <c:pt idx="607">
                  <c:v>4757.17949841486</c:v>
                </c:pt>
                <c:pt idx="608">
                  <c:v>4757.17949841486</c:v>
                </c:pt>
                <c:pt idx="609">
                  <c:v>4757.17949841486</c:v>
                </c:pt>
                <c:pt idx="610">
                  <c:v>4757.17949841486</c:v>
                </c:pt>
                <c:pt idx="611">
                  <c:v>4757.17949841486</c:v>
                </c:pt>
                <c:pt idx="612">
                  <c:v>4757.17949841486</c:v>
                </c:pt>
                <c:pt idx="613">
                  <c:v>4757.17949841486</c:v>
                </c:pt>
                <c:pt idx="614">
                  <c:v>4757.17949841486</c:v>
                </c:pt>
                <c:pt idx="615">
                  <c:v>4757.17949841486</c:v>
                </c:pt>
                <c:pt idx="616">
                  <c:v>4757.17949841486</c:v>
                </c:pt>
                <c:pt idx="617">
                  <c:v>4757.17949841486</c:v>
                </c:pt>
                <c:pt idx="618">
                  <c:v>4757.17949841486</c:v>
                </c:pt>
                <c:pt idx="619">
                  <c:v>4757.17949841486</c:v>
                </c:pt>
                <c:pt idx="620">
                  <c:v>4757.17949841486</c:v>
                </c:pt>
                <c:pt idx="621">
                  <c:v>4757.17949841486</c:v>
                </c:pt>
                <c:pt idx="622">
                  <c:v>4757.17949841486</c:v>
                </c:pt>
                <c:pt idx="623">
                  <c:v>4757.17949841486</c:v>
                </c:pt>
                <c:pt idx="624">
                  <c:v>4757.17949841486</c:v>
                </c:pt>
                <c:pt idx="625">
                  <c:v>4757.17949841486</c:v>
                </c:pt>
                <c:pt idx="626">
                  <c:v>4757.17949841486</c:v>
                </c:pt>
                <c:pt idx="627">
                  <c:v>4757.17949841486</c:v>
                </c:pt>
                <c:pt idx="628">
                  <c:v>4757.17949841486</c:v>
                </c:pt>
                <c:pt idx="629">
                  <c:v>4757.17949841486</c:v>
                </c:pt>
                <c:pt idx="630">
                  <c:v>4757.17949841486</c:v>
                </c:pt>
                <c:pt idx="631">
                  <c:v>4757.17949841486</c:v>
                </c:pt>
                <c:pt idx="632">
                  <c:v>4757.17949841486</c:v>
                </c:pt>
                <c:pt idx="633">
                  <c:v>4757.17949841486</c:v>
                </c:pt>
                <c:pt idx="634">
                  <c:v>4757.17949841486</c:v>
                </c:pt>
                <c:pt idx="635">
                  <c:v>4757.17949841486</c:v>
                </c:pt>
                <c:pt idx="636">
                  <c:v>4757.17949841486</c:v>
                </c:pt>
                <c:pt idx="637">
                  <c:v>4757.17949841486</c:v>
                </c:pt>
                <c:pt idx="638">
                  <c:v>4757.17949841486</c:v>
                </c:pt>
                <c:pt idx="639">
                  <c:v>4757.17949841486</c:v>
                </c:pt>
                <c:pt idx="640">
                  <c:v>4757.17949841486</c:v>
                </c:pt>
                <c:pt idx="641">
                  <c:v>4757.17949841486</c:v>
                </c:pt>
                <c:pt idx="642">
                  <c:v>4757.17949841486</c:v>
                </c:pt>
                <c:pt idx="643">
                  <c:v>4757.17949841486</c:v>
                </c:pt>
                <c:pt idx="644">
                  <c:v>4757.17949841486</c:v>
                </c:pt>
                <c:pt idx="645">
                  <c:v>4757.17949841486</c:v>
                </c:pt>
                <c:pt idx="646">
                  <c:v>4757.17949841486</c:v>
                </c:pt>
                <c:pt idx="647">
                  <c:v>4757.17949841486</c:v>
                </c:pt>
                <c:pt idx="648">
                  <c:v>4757.17949841486</c:v>
                </c:pt>
                <c:pt idx="649">
                  <c:v>4757.17949841486</c:v>
                </c:pt>
                <c:pt idx="650">
                  <c:v>4757.17949841486</c:v>
                </c:pt>
                <c:pt idx="651">
                  <c:v>4757.17949841486</c:v>
                </c:pt>
                <c:pt idx="652">
                  <c:v>4757.17949841486</c:v>
                </c:pt>
                <c:pt idx="653">
                  <c:v>4757.17949841486</c:v>
                </c:pt>
                <c:pt idx="654">
                  <c:v>4757.17949841486</c:v>
                </c:pt>
                <c:pt idx="655">
                  <c:v>4757.17949841486</c:v>
                </c:pt>
                <c:pt idx="656">
                  <c:v>4757.17949841486</c:v>
                </c:pt>
                <c:pt idx="657">
                  <c:v>4757.17949841486</c:v>
                </c:pt>
                <c:pt idx="658">
                  <c:v>4757.17949841486</c:v>
                </c:pt>
                <c:pt idx="659">
                  <c:v>4757.17949841486</c:v>
                </c:pt>
                <c:pt idx="660">
                  <c:v>4757.17949841486</c:v>
                </c:pt>
                <c:pt idx="661">
                  <c:v>4757.17949841486</c:v>
                </c:pt>
                <c:pt idx="662">
                  <c:v>4757.17949841486</c:v>
                </c:pt>
                <c:pt idx="663">
                  <c:v>4757.17949841486</c:v>
                </c:pt>
                <c:pt idx="664">
                  <c:v>4757.17949841486</c:v>
                </c:pt>
                <c:pt idx="665">
                  <c:v>4757.17949841486</c:v>
                </c:pt>
                <c:pt idx="666">
                  <c:v>4757.17949841486</c:v>
                </c:pt>
                <c:pt idx="667">
                  <c:v>4757.17949841486</c:v>
                </c:pt>
                <c:pt idx="668">
                  <c:v>4757.17949841486</c:v>
                </c:pt>
                <c:pt idx="669">
                  <c:v>4757.17949841486</c:v>
                </c:pt>
                <c:pt idx="670">
                  <c:v>4757.17949841486</c:v>
                </c:pt>
                <c:pt idx="671">
                  <c:v>4757.17949841486</c:v>
                </c:pt>
                <c:pt idx="672">
                  <c:v>4757.17949841486</c:v>
                </c:pt>
                <c:pt idx="673">
                  <c:v>4757.17949841486</c:v>
                </c:pt>
                <c:pt idx="674">
                  <c:v>4757.17949841486</c:v>
                </c:pt>
                <c:pt idx="675">
                  <c:v>4757.17949841486</c:v>
                </c:pt>
                <c:pt idx="676">
                  <c:v>4757.17949841486</c:v>
                </c:pt>
                <c:pt idx="677">
                  <c:v>4757.17949841486</c:v>
                </c:pt>
                <c:pt idx="678">
                  <c:v>4757.17949841486</c:v>
                </c:pt>
                <c:pt idx="679">
                  <c:v>4757.17949841486</c:v>
                </c:pt>
                <c:pt idx="680">
                  <c:v>4757.17949841486</c:v>
                </c:pt>
                <c:pt idx="681">
                  <c:v>4757.17949841486</c:v>
                </c:pt>
                <c:pt idx="682">
                  <c:v>4757.17949841486</c:v>
                </c:pt>
                <c:pt idx="683">
                  <c:v>4757.17949841486</c:v>
                </c:pt>
                <c:pt idx="684">
                  <c:v>4757.17949841486</c:v>
                </c:pt>
                <c:pt idx="685">
                  <c:v>4757.17949841486</c:v>
                </c:pt>
                <c:pt idx="686">
                  <c:v>4757.17949841486</c:v>
                </c:pt>
                <c:pt idx="687">
                  <c:v>4757.17949841486</c:v>
                </c:pt>
                <c:pt idx="688">
                  <c:v>4757.17949841486</c:v>
                </c:pt>
                <c:pt idx="689">
                  <c:v>4757.17949841486</c:v>
                </c:pt>
                <c:pt idx="690">
                  <c:v>4757.17949841486</c:v>
                </c:pt>
                <c:pt idx="691">
                  <c:v>4757.17949841486</c:v>
                </c:pt>
                <c:pt idx="692">
                  <c:v>4757.17949841486</c:v>
                </c:pt>
                <c:pt idx="693">
                  <c:v>4757.17949841486</c:v>
                </c:pt>
                <c:pt idx="694">
                  <c:v>4757.17949841486</c:v>
                </c:pt>
                <c:pt idx="695">
                  <c:v>4757.17949841486</c:v>
                </c:pt>
                <c:pt idx="696">
                  <c:v>4757.17949841486</c:v>
                </c:pt>
                <c:pt idx="697">
                  <c:v>4757.17949841486</c:v>
                </c:pt>
                <c:pt idx="698">
                  <c:v>4757.17949841486</c:v>
                </c:pt>
                <c:pt idx="699">
                  <c:v>4757.17949841486</c:v>
                </c:pt>
                <c:pt idx="700">
                  <c:v>4757.17949841486</c:v>
                </c:pt>
                <c:pt idx="701">
                  <c:v>4757.17949841486</c:v>
                </c:pt>
                <c:pt idx="702">
                  <c:v>4757.17949841486</c:v>
                </c:pt>
                <c:pt idx="703">
                  <c:v>4757.17949841486</c:v>
                </c:pt>
                <c:pt idx="704">
                  <c:v>4757.17949841486</c:v>
                </c:pt>
                <c:pt idx="705">
                  <c:v>4757.17949841486</c:v>
                </c:pt>
                <c:pt idx="706">
                  <c:v>4757.17949841486</c:v>
                </c:pt>
                <c:pt idx="707">
                  <c:v>4757.17949841486</c:v>
                </c:pt>
                <c:pt idx="708">
                  <c:v>4757.17949841486</c:v>
                </c:pt>
                <c:pt idx="709">
                  <c:v>4757.17949841486</c:v>
                </c:pt>
                <c:pt idx="710">
                  <c:v>4757.17949841486</c:v>
                </c:pt>
                <c:pt idx="711">
                  <c:v>4757.17949841486</c:v>
                </c:pt>
                <c:pt idx="712">
                  <c:v>4757.17949841486</c:v>
                </c:pt>
                <c:pt idx="713">
                  <c:v>4757.17949841486</c:v>
                </c:pt>
                <c:pt idx="714">
                  <c:v>4757.17949841486</c:v>
                </c:pt>
                <c:pt idx="715">
                  <c:v>4757.17949841486</c:v>
                </c:pt>
                <c:pt idx="716">
                  <c:v>4757.17949841486</c:v>
                </c:pt>
                <c:pt idx="717">
                  <c:v>4757.17949841486</c:v>
                </c:pt>
                <c:pt idx="718">
                  <c:v>4757.17949841486</c:v>
                </c:pt>
                <c:pt idx="719">
                  <c:v>4757.17949841486</c:v>
                </c:pt>
                <c:pt idx="720">
                  <c:v>4757.17949841486</c:v>
                </c:pt>
                <c:pt idx="721">
                  <c:v>4757.17949841486</c:v>
                </c:pt>
                <c:pt idx="722">
                  <c:v>4757.17949841486</c:v>
                </c:pt>
                <c:pt idx="723">
                  <c:v>4757.17949841486</c:v>
                </c:pt>
                <c:pt idx="724">
                  <c:v>4757.17949841486</c:v>
                </c:pt>
                <c:pt idx="725">
                  <c:v>4757.17949841486</c:v>
                </c:pt>
                <c:pt idx="726">
                  <c:v>4757.17949841486</c:v>
                </c:pt>
                <c:pt idx="727">
                  <c:v>4757.17949841486</c:v>
                </c:pt>
                <c:pt idx="728">
                  <c:v>4757.17949841486</c:v>
                </c:pt>
                <c:pt idx="729">
                  <c:v>4757.17949841486</c:v>
                </c:pt>
                <c:pt idx="730">
                  <c:v>4757.17949841486</c:v>
                </c:pt>
                <c:pt idx="731">
                  <c:v>4757.17949841486</c:v>
                </c:pt>
                <c:pt idx="732">
                  <c:v>4757.17949841486</c:v>
                </c:pt>
                <c:pt idx="733">
                  <c:v>4757.17949841486</c:v>
                </c:pt>
                <c:pt idx="734">
                  <c:v>4757.17949841486</c:v>
                </c:pt>
                <c:pt idx="735">
                  <c:v>4757.17949841486</c:v>
                </c:pt>
                <c:pt idx="736">
                  <c:v>4757.17949841486</c:v>
                </c:pt>
                <c:pt idx="737">
                  <c:v>4757.17949841486</c:v>
                </c:pt>
                <c:pt idx="738">
                  <c:v>4757.17949841486</c:v>
                </c:pt>
                <c:pt idx="739">
                  <c:v>4757.17949841486</c:v>
                </c:pt>
                <c:pt idx="740">
                  <c:v>4757.17949841486</c:v>
                </c:pt>
                <c:pt idx="741">
                  <c:v>4757.17949841486</c:v>
                </c:pt>
                <c:pt idx="742">
                  <c:v>4757.17949841486</c:v>
                </c:pt>
                <c:pt idx="743">
                  <c:v>4757.17949841486</c:v>
                </c:pt>
                <c:pt idx="744">
                  <c:v>4757.17949841486</c:v>
                </c:pt>
                <c:pt idx="745">
                  <c:v>4757.17949841486</c:v>
                </c:pt>
                <c:pt idx="746">
                  <c:v>4757.17949841486</c:v>
                </c:pt>
                <c:pt idx="747">
                  <c:v>4757.17949841486</c:v>
                </c:pt>
                <c:pt idx="748">
                  <c:v>4757.17949841486</c:v>
                </c:pt>
                <c:pt idx="749">
                  <c:v>4757.17949841486</c:v>
                </c:pt>
                <c:pt idx="750">
                  <c:v>4757.17949841486</c:v>
                </c:pt>
                <c:pt idx="751">
                  <c:v>4757.17949841486</c:v>
                </c:pt>
                <c:pt idx="752">
                  <c:v>4757.17949841486</c:v>
                </c:pt>
                <c:pt idx="753">
                  <c:v>4757.17949841486</c:v>
                </c:pt>
                <c:pt idx="754">
                  <c:v>4757.17949841486</c:v>
                </c:pt>
                <c:pt idx="755">
                  <c:v>4757.17949841486</c:v>
                </c:pt>
                <c:pt idx="756">
                  <c:v>4757.17949841486</c:v>
                </c:pt>
                <c:pt idx="757">
                  <c:v>4757.17949841486</c:v>
                </c:pt>
                <c:pt idx="758">
                  <c:v>4757.17949841486</c:v>
                </c:pt>
                <c:pt idx="759">
                  <c:v>4757.17949841486</c:v>
                </c:pt>
                <c:pt idx="760">
                  <c:v>4757.17949841486</c:v>
                </c:pt>
                <c:pt idx="761">
                  <c:v>4757.17949841486</c:v>
                </c:pt>
                <c:pt idx="762">
                  <c:v>4757.17949841486</c:v>
                </c:pt>
                <c:pt idx="763">
                  <c:v>4757.17949841486</c:v>
                </c:pt>
                <c:pt idx="764">
                  <c:v>4757.17949841486</c:v>
                </c:pt>
                <c:pt idx="765">
                  <c:v>4757.17949841486</c:v>
                </c:pt>
                <c:pt idx="766">
                  <c:v>4757.17949841486</c:v>
                </c:pt>
                <c:pt idx="767">
                  <c:v>4757.17949841486</c:v>
                </c:pt>
                <c:pt idx="768">
                  <c:v>4757.17949841486</c:v>
                </c:pt>
                <c:pt idx="769">
                  <c:v>4757.17949841486</c:v>
                </c:pt>
                <c:pt idx="770">
                  <c:v>4757.17949841486</c:v>
                </c:pt>
                <c:pt idx="771">
                  <c:v>4757.17949841486</c:v>
                </c:pt>
                <c:pt idx="772">
                  <c:v>4757.17949841486</c:v>
                </c:pt>
                <c:pt idx="773">
                  <c:v>4757.17949841486</c:v>
                </c:pt>
                <c:pt idx="774">
                  <c:v>4757.17949841486</c:v>
                </c:pt>
                <c:pt idx="775">
                  <c:v>4757.17949841486</c:v>
                </c:pt>
                <c:pt idx="776">
                  <c:v>4757.17949841486</c:v>
                </c:pt>
                <c:pt idx="777">
                  <c:v>4757.17949841486</c:v>
                </c:pt>
                <c:pt idx="778">
                  <c:v>4757.17949841486</c:v>
                </c:pt>
                <c:pt idx="779">
                  <c:v>4757.17949841486</c:v>
                </c:pt>
                <c:pt idx="780">
                  <c:v>4757.17949841486</c:v>
                </c:pt>
                <c:pt idx="781">
                  <c:v>4757.17949841486</c:v>
                </c:pt>
                <c:pt idx="782">
                  <c:v>4757.17949841486</c:v>
                </c:pt>
                <c:pt idx="783">
                  <c:v>4757.17949841486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Trans!$C$2:$C$785</c:f>
              <c:numCache>
                <c:formatCode>General</c:formatCode>
                <c:ptCount val="784"/>
                <c:pt idx="0">
                  <c:v>4757.17949841486</c:v>
                </c:pt>
                <c:pt idx="1">
                  <c:v>4757.17949841486</c:v>
                </c:pt>
                <c:pt idx="2">
                  <c:v>4757.17949841486</c:v>
                </c:pt>
                <c:pt idx="3">
                  <c:v>4757.17949841486</c:v>
                </c:pt>
                <c:pt idx="4">
                  <c:v>4757.17949841486</c:v>
                </c:pt>
                <c:pt idx="5">
                  <c:v>4757.17949841486</c:v>
                </c:pt>
                <c:pt idx="6">
                  <c:v>4757.17949841486</c:v>
                </c:pt>
                <c:pt idx="7">
                  <c:v>4757.17949841486</c:v>
                </c:pt>
                <c:pt idx="8">
                  <c:v>4757.17949841486</c:v>
                </c:pt>
                <c:pt idx="9">
                  <c:v>4757.17949841486</c:v>
                </c:pt>
                <c:pt idx="10">
                  <c:v>4757.17949841486</c:v>
                </c:pt>
                <c:pt idx="11">
                  <c:v>4757.17949841486</c:v>
                </c:pt>
                <c:pt idx="12">
                  <c:v>4757.17949841486</c:v>
                </c:pt>
                <c:pt idx="13">
                  <c:v>4757.17949841486</c:v>
                </c:pt>
                <c:pt idx="14">
                  <c:v>4757.17949841486</c:v>
                </c:pt>
                <c:pt idx="15">
                  <c:v>4757.17949841486</c:v>
                </c:pt>
                <c:pt idx="16">
                  <c:v>4757.17949841486</c:v>
                </c:pt>
                <c:pt idx="17">
                  <c:v>4757.17949841486</c:v>
                </c:pt>
                <c:pt idx="18">
                  <c:v>4757.17949841486</c:v>
                </c:pt>
                <c:pt idx="19">
                  <c:v>4757.17949841486</c:v>
                </c:pt>
                <c:pt idx="20">
                  <c:v>4757.17949841486</c:v>
                </c:pt>
                <c:pt idx="21">
                  <c:v>4757.17949841486</c:v>
                </c:pt>
                <c:pt idx="22">
                  <c:v>4757.17949841486</c:v>
                </c:pt>
                <c:pt idx="23">
                  <c:v>4757.17949841486</c:v>
                </c:pt>
                <c:pt idx="24">
                  <c:v>4757.17949841486</c:v>
                </c:pt>
                <c:pt idx="25">
                  <c:v>4757.17949841486</c:v>
                </c:pt>
                <c:pt idx="26">
                  <c:v>4757.17949841486</c:v>
                </c:pt>
                <c:pt idx="27">
                  <c:v>4757.17949841486</c:v>
                </c:pt>
                <c:pt idx="28">
                  <c:v>4757.17949841486</c:v>
                </c:pt>
                <c:pt idx="29">
                  <c:v>4757.17949841486</c:v>
                </c:pt>
                <c:pt idx="30">
                  <c:v>4757.17949841486</c:v>
                </c:pt>
                <c:pt idx="31">
                  <c:v>4757.17949841486</c:v>
                </c:pt>
                <c:pt idx="32">
                  <c:v>4757.17949841486</c:v>
                </c:pt>
                <c:pt idx="33">
                  <c:v>4757.17949841486</c:v>
                </c:pt>
                <c:pt idx="34">
                  <c:v>4757.17949841486</c:v>
                </c:pt>
                <c:pt idx="35">
                  <c:v>4757.17949841486</c:v>
                </c:pt>
                <c:pt idx="36">
                  <c:v>4757.17949841486</c:v>
                </c:pt>
                <c:pt idx="37">
                  <c:v>4757.17949841486</c:v>
                </c:pt>
                <c:pt idx="38">
                  <c:v>4757.17949841486</c:v>
                </c:pt>
                <c:pt idx="39">
                  <c:v>4757.17949841486</c:v>
                </c:pt>
                <c:pt idx="40">
                  <c:v>4757.17949841486</c:v>
                </c:pt>
                <c:pt idx="41">
                  <c:v>4757.17949841486</c:v>
                </c:pt>
                <c:pt idx="42">
                  <c:v>4757.17949841486</c:v>
                </c:pt>
                <c:pt idx="43">
                  <c:v>4757.17949841486</c:v>
                </c:pt>
                <c:pt idx="44">
                  <c:v>4757.17949841486</c:v>
                </c:pt>
                <c:pt idx="45">
                  <c:v>4757.17949841486</c:v>
                </c:pt>
                <c:pt idx="46">
                  <c:v>4757.17949841486</c:v>
                </c:pt>
                <c:pt idx="47">
                  <c:v>4757.17949841486</c:v>
                </c:pt>
                <c:pt idx="48">
                  <c:v>4757.17949841486</c:v>
                </c:pt>
                <c:pt idx="49">
                  <c:v>4757.17949841486</c:v>
                </c:pt>
                <c:pt idx="50">
                  <c:v>4757.17949841486</c:v>
                </c:pt>
                <c:pt idx="51">
                  <c:v>4757.17949841486</c:v>
                </c:pt>
                <c:pt idx="52">
                  <c:v>4757.17949841486</c:v>
                </c:pt>
                <c:pt idx="53">
                  <c:v>4757.17949841486</c:v>
                </c:pt>
                <c:pt idx="54">
                  <c:v>4757.17949841486</c:v>
                </c:pt>
                <c:pt idx="55">
                  <c:v>4757.17949841486</c:v>
                </c:pt>
                <c:pt idx="56">
                  <c:v>4757.17949841486</c:v>
                </c:pt>
                <c:pt idx="57">
                  <c:v>4757.17949841486</c:v>
                </c:pt>
                <c:pt idx="58">
                  <c:v>4757.17949841486</c:v>
                </c:pt>
                <c:pt idx="59">
                  <c:v>4757.17949841486</c:v>
                </c:pt>
                <c:pt idx="60">
                  <c:v>4757.17949841486</c:v>
                </c:pt>
                <c:pt idx="61">
                  <c:v>4757.17949841486</c:v>
                </c:pt>
                <c:pt idx="62">
                  <c:v>4757.17949841486</c:v>
                </c:pt>
                <c:pt idx="63">
                  <c:v>4757.17949841486</c:v>
                </c:pt>
                <c:pt idx="64">
                  <c:v>4757.17949841486</c:v>
                </c:pt>
                <c:pt idx="65">
                  <c:v>4757.17949841486</c:v>
                </c:pt>
                <c:pt idx="66">
                  <c:v>4757.17949841486</c:v>
                </c:pt>
                <c:pt idx="67">
                  <c:v>4757.17949841486</c:v>
                </c:pt>
                <c:pt idx="68">
                  <c:v>4757.17949841486</c:v>
                </c:pt>
                <c:pt idx="69">
                  <c:v>4757.17949841486</c:v>
                </c:pt>
                <c:pt idx="70">
                  <c:v>4757.17949841486</c:v>
                </c:pt>
                <c:pt idx="71">
                  <c:v>4757.17949841486</c:v>
                </c:pt>
                <c:pt idx="72">
                  <c:v>4757.17949841486</c:v>
                </c:pt>
                <c:pt idx="73">
                  <c:v>4757.17949841486</c:v>
                </c:pt>
                <c:pt idx="74">
                  <c:v>4757.17949841486</c:v>
                </c:pt>
                <c:pt idx="75">
                  <c:v>4757.17949841486</c:v>
                </c:pt>
                <c:pt idx="76">
                  <c:v>4757.17949841486</c:v>
                </c:pt>
                <c:pt idx="77">
                  <c:v>4757.17949841486</c:v>
                </c:pt>
                <c:pt idx="78">
                  <c:v>4757.17949841486</c:v>
                </c:pt>
                <c:pt idx="79">
                  <c:v>4757.17949841486</c:v>
                </c:pt>
                <c:pt idx="80">
                  <c:v>4757.17949841486</c:v>
                </c:pt>
                <c:pt idx="81">
                  <c:v>4757.17949841486</c:v>
                </c:pt>
                <c:pt idx="82">
                  <c:v>4757.17949841486</c:v>
                </c:pt>
                <c:pt idx="83">
                  <c:v>4757.17949841486</c:v>
                </c:pt>
                <c:pt idx="84">
                  <c:v>4757.17949841486</c:v>
                </c:pt>
                <c:pt idx="85">
                  <c:v>4757.17949841486</c:v>
                </c:pt>
                <c:pt idx="86">
                  <c:v>4757.17949841486</c:v>
                </c:pt>
                <c:pt idx="87">
                  <c:v>4757.17949841486</c:v>
                </c:pt>
                <c:pt idx="88">
                  <c:v>4757.17949841486</c:v>
                </c:pt>
                <c:pt idx="89">
                  <c:v>4757.17949841486</c:v>
                </c:pt>
                <c:pt idx="90">
                  <c:v>4757.17949841486</c:v>
                </c:pt>
                <c:pt idx="91">
                  <c:v>4757.17949841486</c:v>
                </c:pt>
                <c:pt idx="92">
                  <c:v>4757.17949841486</c:v>
                </c:pt>
                <c:pt idx="93">
                  <c:v>4757.17949841486</c:v>
                </c:pt>
                <c:pt idx="94">
                  <c:v>4757.17949841486</c:v>
                </c:pt>
                <c:pt idx="95">
                  <c:v>4757.17949841486</c:v>
                </c:pt>
                <c:pt idx="96">
                  <c:v>4757.17949841486</c:v>
                </c:pt>
                <c:pt idx="97">
                  <c:v>4757.17949841486</c:v>
                </c:pt>
                <c:pt idx="98">
                  <c:v>4757.17949841486</c:v>
                </c:pt>
                <c:pt idx="99">
                  <c:v>4757.17949841486</c:v>
                </c:pt>
                <c:pt idx="100">
                  <c:v>4757.17949841486</c:v>
                </c:pt>
                <c:pt idx="101">
                  <c:v>4757.17949841486</c:v>
                </c:pt>
                <c:pt idx="102">
                  <c:v>4757.17949841486</c:v>
                </c:pt>
                <c:pt idx="103">
                  <c:v>4757.17949841486</c:v>
                </c:pt>
                <c:pt idx="104">
                  <c:v>4757.17949841486</c:v>
                </c:pt>
                <c:pt idx="105">
                  <c:v>4757.17949841486</c:v>
                </c:pt>
                <c:pt idx="106">
                  <c:v>4757.17949841486</c:v>
                </c:pt>
                <c:pt idx="107">
                  <c:v>4757.17949841486</c:v>
                </c:pt>
                <c:pt idx="108">
                  <c:v>4757.17949841486</c:v>
                </c:pt>
                <c:pt idx="109">
                  <c:v>4757.17949841486</c:v>
                </c:pt>
                <c:pt idx="110">
                  <c:v>4757.17949841486</c:v>
                </c:pt>
                <c:pt idx="111">
                  <c:v>4757.17949841486</c:v>
                </c:pt>
                <c:pt idx="112">
                  <c:v>4757.17949841486</c:v>
                </c:pt>
                <c:pt idx="113">
                  <c:v>4757.17949841486</c:v>
                </c:pt>
                <c:pt idx="114">
                  <c:v>4757.17949841486</c:v>
                </c:pt>
                <c:pt idx="115">
                  <c:v>4757.17949841486</c:v>
                </c:pt>
                <c:pt idx="116">
                  <c:v>4757.17949841486</c:v>
                </c:pt>
                <c:pt idx="117">
                  <c:v>4757.17949841486</c:v>
                </c:pt>
                <c:pt idx="118">
                  <c:v>4757.17949841486</c:v>
                </c:pt>
                <c:pt idx="119">
                  <c:v>4757.17949841486</c:v>
                </c:pt>
                <c:pt idx="120">
                  <c:v>4757.17949841486</c:v>
                </c:pt>
                <c:pt idx="121">
                  <c:v>4757.17949841486</c:v>
                </c:pt>
                <c:pt idx="122">
                  <c:v>4757.17949841486</c:v>
                </c:pt>
                <c:pt idx="123">
                  <c:v>4757.17949841486</c:v>
                </c:pt>
                <c:pt idx="124">
                  <c:v>4757.17949841486</c:v>
                </c:pt>
                <c:pt idx="125">
                  <c:v>4757.17949841486</c:v>
                </c:pt>
                <c:pt idx="126">
                  <c:v>4757.17949841486</c:v>
                </c:pt>
                <c:pt idx="127">
                  <c:v>4757.17949841486</c:v>
                </c:pt>
                <c:pt idx="128">
                  <c:v>4757.17949841486</c:v>
                </c:pt>
                <c:pt idx="129">
                  <c:v>4757.17949841486</c:v>
                </c:pt>
                <c:pt idx="130">
                  <c:v>4757.17949841486</c:v>
                </c:pt>
                <c:pt idx="131">
                  <c:v>4757.17949841486</c:v>
                </c:pt>
                <c:pt idx="132">
                  <c:v>4757.17949841486</c:v>
                </c:pt>
                <c:pt idx="133">
                  <c:v>4757.17949841486</c:v>
                </c:pt>
                <c:pt idx="134">
                  <c:v>4757.17949841486</c:v>
                </c:pt>
                <c:pt idx="135">
                  <c:v>4757.17949841486</c:v>
                </c:pt>
                <c:pt idx="136">
                  <c:v>4757.17949841486</c:v>
                </c:pt>
                <c:pt idx="137">
                  <c:v>4757.17949841486</c:v>
                </c:pt>
                <c:pt idx="138">
                  <c:v>4757.17949841486</c:v>
                </c:pt>
                <c:pt idx="139">
                  <c:v>4757.17949841486</c:v>
                </c:pt>
                <c:pt idx="140">
                  <c:v>4757.17949841486</c:v>
                </c:pt>
                <c:pt idx="141">
                  <c:v>4757.17949841486</c:v>
                </c:pt>
                <c:pt idx="142">
                  <c:v>4757.17949841486</c:v>
                </c:pt>
                <c:pt idx="143">
                  <c:v>4757.17949841486</c:v>
                </c:pt>
                <c:pt idx="144">
                  <c:v>4757.17949841486</c:v>
                </c:pt>
                <c:pt idx="145">
                  <c:v>4757.17949841486</c:v>
                </c:pt>
                <c:pt idx="146">
                  <c:v>4757.17949841486</c:v>
                </c:pt>
                <c:pt idx="147">
                  <c:v>4757.17949841486</c:v>
                </c:pt>
                <c:pt idx="148">
                  <c:v>4757.17949841486</c:v>
                </c:pt>
                <c:pt idx="149">
                  <c:v>4757.17949841486</c:v>
                </c:pt>
                <c:pt idx="150">
                  <c:v>4757.17949841486</c:v>
                </c:pt>
                <c:pt idx="151">
                  <c:v>4757.17949841486</c:v>
                </c:pt>
                <c:pt idx="152">
                  <c:v>4757.17949841486</c:v>
                </c:pt>
                <c:pt idx="153">
                  <c:v>4757.17949841486</c:v>
                </c:pt>
                <c:pt idx="154">
                  <c:v>4757.17949841486</c:v>
                </c:pt>
                <c:pt idx="155">
                  <c:v>4757.17949841486</c:v>
                </c:pt>
                <c:pt idx="156">
                  <c:v>4757.17949841486</c:v>
                </c:pt>
                <c:pt idx="157">
                  <c:v>4757.17949841486</c:v>
                </c:pt>
                <c:pt idx="158">
                  <c:v>4757.17949841486</c:v>
                </c:pt>
                <c:pt idx="159">
                  <c:v>4757.17949841486</c:v>
                </c:pt>
                <c:pt idx="160">
                  <c:v>4757.17949841486</c:v>
                </c:pt>
                <c:pt idx="161">
                  <c:v>4757.17949841486</c:v>
                </c:pt>
                <c:pt idx="162">
                  <c:v>4757.17949841486</c:v>
                </c:pt>
                <c:pt idx="163">
                  <c:v>4757.17949841486</c:v>
                </c:pt>
                <c:pt idx="164">
                  <c:v>4757.17949841486</c:v>
                </c:pt>
                <c:pt idx="165">
                  <c:v>4757.17949841486</c:v>
                </c:pt>
                <c:pt idx="166">
                  <c:v>4757.17949841486</c:v>
                </c:pt>
                <c:pt idx="167">
                  <c:v>4757.17949841486</c:v>
                </c:pt>
                <c:pt idx="168">
                  <c:v>4757.17949841486</c:v>
                </c:pt>
                <c:pt idx="169">
                  <c:v>4757.17949841486</c:v>
                </c:pt>
                <c:pt idx="170">
                  <c:v>4757.17949841486</c:v>
                </c:pt>
                <c:pt idx="171">
                  <c:v>4757.17949841486</c:v>
                </c:pt>
                <c:pt idx="172">
                  <c:v>4757.17949841486</c:v>
                </c:pt>
                <c:pt idx="173">
                  <c:v>4757.17949841486</c:v>
                </c:pt>
                <c:pt idx="174">
                  <c:v>4757.17949841486</c:v>
                </c:pt>
                <c:pt idx="175">
                  <c:v>4757.17949841486</c:v>
                </c:pt>
                <c:pt idx="176">
                  <c:v>4757.17949841486</c:v>
                </c:pt>
                <c:pt idx="177">
                  <c:v>4757.17949841486</c:v>
                </c:pt>
                <c:pt idx="178">
                  <c:v>4757.17949841486</c:v>
                </c:pt>
                <c:pt idx="179">
                  <c:v>4757.17949841486</c:v>
                </c:pt>
                <c:pt idx="180">
                  <c:v>4757.17949841486</c:v>
                </c:pt>
                <c:pt idx="181">
                  <c:v>4757.17949841486</c:v>
                </c:pt>
                <c:pt idx="182">
                  <c:v>4757.17949841486</c:v>
                </c:pt>
                <c:pt idx="183">
                  <c:v>4757.17949841486</c:v>
                </c:pt>
                <c:pt idx="184">
                  <c:v>4757.17949841486</c:v>
                </c:pt>
                <c:pt idx="185">
                  <c:v>4757.17949841486</c:v>
                </c:pt>
                <c:pt idx="186">
                  <c:v>4757.17949841486</c:v>
                </c:pt>
                <c:pt idx="187">
                  <c:v>4757.17949841486</c:v>
                </c:pt>
                <c:pt idx="188">
                  <c:v>4757.17949841486</c:v>
                </c:pt>
                <c:pt idx="189">
                  <c:v>4757.17949841486</c:v>
                </c:pt>
                <c:pt idx="190">
                  <c:v>4757.17949841486</c:v>
                </c:pt>
                <c:pt idx="191">
                  <c:v>4757.17949841486</c:v>
                </c:pt>
                <c:pt idx="192">
                  <c:v>4757.17949841486</c:v>
                </c:pt>
                <c:pt idx="193">
                  <c:v>4757.17949841486</c:v>
                </c:pt>
                <c:pt idx="194">
                  <c:v>4757.17949841486</c:v>
                </c:pt>
                <c:pt idx="195">
                  <c:v>4757.17949841486</c:v>
                </c:pt>
                <c:pt idx="196">
                  <c:v>4757.17949841486</c:v>
                </c:pt>
                <c:pt idx="197">
                  <c:v>4757.17949841486</c:v>
                </c:pt>
                <c:pt idx="198">
                  <c:v>4757.17949841486</c:v>
                </c:pt>
                <c:pt idx="199">
                  <c:v>4757.17949841486</c:v>
                </c:pt>
                <c:pt idx="200">
                  <c:v>4757.17949841486</c:v>
                </c:pt>
                <c:pt idx="201">
                  <c:v>4757.17949841486</c:v>
                </c:pt>
                <c:pt idx="202">
                  <c:v>4757.17949841486</c:v>
                </c:pt>
                <c:pt idx="203">
                  <c:v>4757.17949841486</c:v>
                </c:pt>
                <c:pt idx="204">
                  <c:v>4757.17949841486</c:v>
                </c:pt>
                <c:pt idx="205">
                  <c:v>4757.17949841486</c:v>
                </c:pt>
                <c:pt idx="206">
                  <c:v>4757.17949841486</c:v>
                </c:pt>
                <c:pt idx="207">
                  <c:v>4757.17949841486</c:v>
                </c:pt>
                <c:pt idx="208">
                  <c:v>4757.17949841486</c:v>
                </c:pt>
                <c:pt idx="209">
                  <c:v>4757.17949841486</c:v>
                </c:pt>
                <c:pt idx="210">
                  <c:v>4757.17949841486</c:v>
                </c:pt>
                <c:pt idx="211">
                  <c:v>4757.17949841486</c:v>
                </c:pt>
                <c:pt idx="212">
                  <c:v>4757.17949841486</c:v>
                </c:pt>
                <c:pt idx="213">
                  <c:v>4757.17949841486</c:v>
                </c:pt>
                <c:pt idx="214">
                  <c:v>4757.17949841486</c:v>
                </c:pt>
                <c:pt idx="215">
                  <c:v>4757.17949841486</c:v>
                </c:pt>
                <c:pt idx="216">
                  <c:v>4757.17949841486</c:v>
                </c:pt>
                <c:pt idx="217">
                  <c:v>4757.17949841486</c:v>
                </c:pt>
                <c:pt idx="218">
                  <c:v>4757.17949841486</c:v>
                </c:pt>
                <c:pt idx="219">
                  <c:v>4757.17949841486</c:v>
                </c:pt>
                <c:pt idx="220">
                  <c:v>4757.17949841486</c:v>
                </c:pt>
                <c:pt idx="221">
                  <c:v>4757.17949841486</c:v>
                </c:pt>
                <c:pt idx="222">
                  <c:v>4757.17949841486</c:v>
                </c:pt>
                <c:pt idx="223">
                  <c:v>4757.17949841486</c:v>
                </c:pt>
                <c:pt idx="224">
                  <c:v>4757.17949841486</c:v>
                </c:pt>
                <c:pt idx="225">
                  <c:v>4757.17949841486</c:v>
                </c:pt>
                <c:pt idx="226">
                  <c:v>4757.17949841486</c:v>
                </c:pt>
                <c:pt idx="227">
                  <c:v>4757.17949841486</c:v>
                </c:pt>
                <c:pt idx="228">
                  <c:v>4757.17949841486</c:v>
                </c:pt>
                <c:pt idx="229">
                  <c:v>4757.17949841486</c:v>
                </c:pt>
                <c:pt idx="230">
                  <c:v>4757.17949841486</c:v>
                </c:pt>
                <c:pt idx="231">
                  <c:v>4757.17949841486</c:v>
                </c:pt>
                <c:pt idx="232">
                  <c:v>4757.17949841486</c:v>
                </c:pt>
                <c:pt idx="233">
                  <c:v>4757.17949841486</c:v>
                </c:pt>
                <c:pt idx="234">
                  <c:v>4757.17949841486</c:v>
                </c:pt>
                <c:pt idx="235">
                  <c:v>4757.17949841486</c:v>
                </c:pt>
                <c:pt idx="236">
                  <c:v>4757.17949841486</c:v>
                </c:pt>
                <c:pt idx="237">
                  <c:v>4757.17949841486</c:v>
                </c:pt>
                <c:pt idx="238">
                  <c:v>4757.17949841486</c:v>
                </c:pt>
                <c:pt idx="239">
                  <c:v>4757.17949841486</c:v>
                </c:pt>
                <c:pt idx="240">
                  <c:v>4757.17949841486</c:v>
                </c:pt>
                <c:pt idx="241">
                  <c:v>4757.17949841486</c:v>
                </c:pt>
                <c:pt idx="242">
                  <c:v>4757.17949841486</c:v>
                </c:pt>
                <c:pt idx="243">
                  <c:v>4757.17949841486</c:v>
                </c:pt>
                <c:pt idx="244">
                  <c:v>4757.17949841486</c:v>
                </c:pt>
                <c:pt idx="245">
                  <c:v>4757.17949841486</c:v>
                </c:pt>
                <c:pt idx="246">
                  <c:v>4757.17949841486</c:v>
                </c:pt>
                <c:pt idx="247">
                  <c:v>4757.17949841486</c:v>
                </c:pt>
                <c:pt idx="248">
                  <c:v>4757.17949841486</c:v>
                </c:pt>
                <c:pt idx="249">
                  <c:v>4757.17949841486</c:v>
                </c:pt>
                <c:pt idx="250">
                  <c:v>4757.17949841486</c:v>
                </c:pt>
                <c:pt idx="251">
                  <c:v>4757.17949841486</c:v>
                </c:pt>
                <c:pt idx="252">
                  <c:v>4757.17949841486</c:v>
                </c:pt>
                <c:pt idx="253">
                  <c:v>4757.17949841486</c:v>
                </c:pt>
                <c:pt idx="254">
                  <c:v>4757.17949841486</c:v>
                </c:pt>
                <c:pt idx="255">
                  <c:v>4757.17949841486</c:v>
                </c:pt>
                <c:pt idx="256">
                  <c:v>4757.17949841486</c:v>
                </c:pt>
                <c:pt idx="257">
                  <c:v>4757.17949841486</c:v>
                </c:pt>
                <c:pt idx="258">
                  <c:v>4757.17949841486</c:v>
                </c:pt>
                <c:pt idx="259">
                  <c:v>4757.17949841486</c:v>
                </c:pt>
                <c:pt idx="260">
                  <c:v>4757.17949841486</c:v>
                </c:pt>
                <c:pt idx="261">
                  <c:v>4757.17949841486</c:v>
                </c:pt>
                <c:pt idx="262">
                  <c:v>4757.17949841486</c:v>
                </c:pt>
                <c:pt idx="263">
                  <c:v>4757.17949841486</c:v>
                </c:pt>
                <c:pt idx="264">
                  <c:v>4757.17949841486</c:v>
                </c:pt>
                <c:pt idx="265">
                  <c:v>4757.17949841486</c:v>
                </c:pt>
                <c:pt idx="266">
                  <c:v>4757.17949841486</c:v>
                </c:pt>
                <c:pt idx="267">
                  <c:v>4757.17949841486</c:v>
                </c:pt>
                <c:pt idx="268">
                  <c:v>4757.17949841486</c:v>
                </c:pt>
                <c:pt idx="269">
                  <c:v>4757.17949841486</c:v>
                </c:pt>
                <c:pt idx="270">
                  <c:v>4757.17949841486</c:v>
                </c:pt>
                <c:pt idx="271">
                  <c:v>4757.17949841486</c:v>
                </c:pt>
                <c:pt idx="272">
                  <c:v>4757.17949841486</c:v>
                </c:pt>
                <c:pt idx="273">
                  <c:v>4757.17949841486</c:v>
                </c:pt>
                <c:pt idx="274">
                  <c:v>4757.17949841486</c:v>
                </c:pt>
                <c:pt idx="275">
                  <c:v>4757.17949841486</c:v>
                </c:pt>
                <c:pt idx="276">
                  <c:v>4757.17949841486</c:v>
                </c:pt>
                <c:pt idx="277">
                  <c:v>4757.17949841486</c:v>
                </c:pt>
                <c:pt idx="278">
                  <c:v>4757.17949841486</c:v>
                </c:pt>
                <c:pt idx="279">
                  <c:v>4757.17949841486</c:v>
                </c:pt>
                <c:pt idx="280">
                  <c:v>4757.17949841486</c:v>
                </c:pt>
                <c:pt idx="281">
                  <c:v>4757.17949841486</c:v>
                </c:pt>
                <c:pt idx="282">
                  <c:v>4757.17949841486</c:v>
                </c:pt>
                <c:pt idx="283">
                  <c:v>4757.17949841486</c:v>
                </c:pt>
                <c:pt idx="284">
                  <c:v>4757.17949841486</c:v>
                </c:pt>
                <c:pt idx="285">
                  <c:v>4757.17949841486</c:v>
                </c:pt>
                <c:pt idx="286">
                  <c:v>4757.17949841486</c:v>
                </c:pt>
                <c:pt idx="287">
                  <c:v>4757.17949841486</c:v>
                </c:pt>
                <c:pt idx="288">
                  <c:v>4757.17949841486</c:v>
                </c:pt>
                <c:pt idx="289">
                  <c:v>4757.17949841486</c:v>
                </c:pt>
                <c:pt idx="290">
                  <c:v>4757.17949841486</c:v>
                </c:pt>
                <c:pt idx="291">
                  <c:v>4757.17949841486</c:v>
                </c:pt>
                <c:pt idx="292">
                  <c:v>4757.17949841486</c:v>
                </c:pt>
                <c:pt idx="293">
                  <c:v>4757.17949841486</c:v>
                </c:pt>
                <c:pt idx="294">
                  <c:v>4757.17949841486</c:v>
                </c:pt>
                <c:pt idx="295">
                  <c:v>4757.17949841486</c:v>
                </c:pt>
                <c:pt idx="296">
                  <c:v>4757.17949841486</c:v>
                </c:pt>
                <c:pt idx="297">
                  <c:v>4757.17949841486</c:v>
                </c:pt>
                <c:pt idx="298">
                  <c:v>4757.17949841486</c:v>
                </c:pt>
                <c:pt idx="299">
                  <c:v>4757.17949841486</c:v>
                </c:pt>
                <c:pt idx="300">
                  <c:v>4757.17949841486</c:v>
                </c:pt>
                <c:pt idx="301">
                  <c:v>4757.17949841486</c:v>
                </c:pt>
                <c:pt idx="302">
                  <c:v>4757.17949841486</c:v>
                </c:pt>
                <c:pt idx="303">
                  <c:v>4757.17949841486</c:v>
                </c:pt>
                <c:pt idx="304">
                  <c:v>4757.17949841486</c:v>
                </c:pt>
                <c:pt idx="305">
                  <c:v>4757.17949841486</c:v>
                </c:pt>
                <c:pt idx="306">
                  <c:v>4757.17949841486</c:v>
                </c:pt>
                <c:pt idx="307">
                  <c:v>4757.17949841486</c:v>
                </c:pt>
                <c:pt idx="308">
                  <c:v>4757.17949841486</c:v>
                </c:pt>
                <c:pt idx="309">
                  <c:v>4757.17949841486</c:v>
                </c:pt>
                <c:pt idx="310">
                  <c:v>4757.17949841486</c:v>
                </c:pt>
                <c:pt idx="311">
                  <c:v>4757.17949841486</c:v>
                </c:pt>
                <c:pt idx="312">
                  <c:v>4757.17949841486</c:v>
                </c:pt>
                <c:pt idx="313">
                  <c:v>4757.17949841486</c:v>
                </c:pt>
                <c:pt idx="314">
                  <c:v>4757.17949841486</c:v>
                </c:pt>
                <c:pt idx="315">
                  <c:v>4757.17949841486</c:v>
                </c:pt>
                <c:pt idx="316">
                  <c:v>4757.17949841486</c:v>
                </c:pt>
                <c:pt idx="317">
                  <c:v>4757.17949841486</c:v>
                </c:pt>
                <c:pt idx="318">
                  <c:v>4757.17949841486</c:v>
                </c:pt>
                <c:pt idx="319">
                  <c:v>4757.17949841486</c:v>
                </c:pt>
                <c:pt idx="320">
                  <c:v>4757.17949841486</c:v>
                </c:pt>
                <c:pt idx="321">
                  <c:v>4757.17949841486</c:v>
                </c:pt>
                <c:pt idx="322">
                  <c:v>4757.17949841486</c:v>
                </c:pt>
                <c:pt idx="323">
                  <c:v>4757.17949841486</c:v>
                </c:pt>
                <c:pt idx="324">
                  <c:v>4757.17949841486</c:v>
                </c:pt>
                <c:pt idx="325">
                  <c:v>4757.17949841486</c:v>
                </c:pt>
                <c:pt idx="326">
                  <c:v>4757.17949841486</c:v>
                </c:pt>
                <c:pt idx="327">
                  <c:v>4757.17949841486</c:v>
                </c:pt>
                <c:pt idx="328">
                  <c:v>4757.17949841486</c:v>
                </c:pt>
                <c:pt idx="329">
                  <c:v>4757.17949841486</c:v>
                </c:pt>
                <c:pt idx="330">
                  <c:v>4757.17949841486</c:v>
                </c:pt>
                <c:pt idx="331">
                  <c:v>4757.17949841486</c:v>
                </c:pt>
                <c:pt idx="332">
                  <c:v>4757.17949841486</c:v>
                </c:pt>
                <c:pt idx="333">
                  <c:v>4757.17949841486</c:v>
                </c:pt>
                <c:pt idx="334">
                  <c:v>4757.17949841486</c:v>
                </c:pt>
                <c:pt idx="335">
                  <c:v>4757.17949841486</c:v>
                </c:pt>
                <c:pt idx="336">
                  <c:v>4757.17949841486</c:v>
                </c:pt>
                <c:pt idx="337">
                  <c:v>4757.17949841486</c:v>
                </c:pt>
                <c:pt idx="338">
                  <c:v>4757.17949841486</c:v>
                </c:pt>
                <c:pt idx="339">
                  <c:v>4757.17949841486</c:v>
                </c:pt>
                <c:pt idx="340">
                  <c:v>4757.17949841486</c:v>
                </c:pt>
                <c:pt idx="341">
                  <c:v>4757.17949841486</c:v>
                </c:pt>
                <c:pt idx="342">
                  <c:v>4757.17949841486</c:v>
                </c:pt>
                <c:pt idx="343">
                  <c:v>4757.17949841486</c:v>
                </c:pt>
                <c:pt idx="344">
                  <c:v>4757.17949841486</c:v>
                </c:pt>
                <c:pt idx="345">
                  <c:v>4757.17949841486</c:v>
                </c:pt>
                <c:pt idx="346">
                  <c:v>4757.17949841486</c:v>
                </c:pt>
                <c:pt idx="347">
                  <c:v>4757.17949841486</c:v>
                </c:pt>
                <c:pt idx="348">
                  <c:v>4757.17949841486</c:v>
                </c:pt>
                <c:pt idx="349">
                  <c:v>4757.17949841486</c:v>
                </c:pt>
                <c:pt idx="350">
                  <c:v>4757.17949841486</c:v>
                </c:pt>
                <c:pt idx="351">
                  <c:v>4757.17949841486</c:v>
                </c:pt>
                <c:pt idx="352">
                  <c:v>4757.17949841486</c:v>
                </c:pt>
                <c:pt idx="353">
                  <c:v>4757.17949841486</c:v>
                </c:pt>
                <c:pt idx="354">
                  <c:v>4757.17949841486</c:v>
                </c:pt>
                <c:pt idx="355">
                  <c:v>4757.17949841486</c:v>
                </c:pt>
                <c:pt idx="356">
                  <c:v>4757.17949841486</c:v>
                </c:pt>
                <c:pt idx="357">
                  <c:v>4757.17949841486</c:v>
                </c:pt>
                <c:pt idx="358">
                  <c:v>4757.17949841486</c:v>
                </c:pt>
                <c:pt idx="359">
                  <c:v>4757.17949841486</c:v>
                </c:pt>
                <c:pt idx="360">
                  <c:v>4757.17949841486</c:v>
                </c:pt>
                <c:pt idx="361">
                  <c:v>4757.17949841486</c:v>
                </c:pt>
                <c:pt idx="362">
                  <c:v>4757.17949841486</c:v>
                </c:pt>
                <c:pt idx="363">
                  <c:v>4757.17949841486</c:v>
                </c:pt>
                <c:pt idx="364">
                  <c:v>4757.17949841486</c:v>
                </c:pt>
                <c:pt idx="365">
                  <c:v>4757.17949841486</c:v>
                </c:pt>
                <c:pt idx="366">
                  <c:v>4757.17949841486</c:v>
                </c:pt>
                <c:pt idx="367">
                  <c:v>4757.17949841486</c:v>
                </c:pt>
                <c:pt idx="368">
                  <c:v>4757.17949841486</c:v>
                </c:pt>
                <c:pt idx="369">
                  <c:v>4757.17949841486</c:v>
                </c:pt>
                <c:pt idx="370">
                  <c:v>4757.17949841486</c:v>
                </c:pt>
                <c:pt idx="371">
                  <c:v>4757.17949841486</c:v>
                </c:pt>
                <c:pt idx="372">
                  <c:v>4757.17949841486</c:v>
                </c:pt>
                <c:pt idx="373">
                  <c:v>4757.17949841486</c:v>
                </c:pt>
                <c:pt idx="374">
                  <c:v>4757.17949841486</c:v>
                </c:pt>
                <c:pt idx="375">
                  <c:v>4757.17949841486</c:v>
                </c:pt>
                <c:pt idx="376">
                  <c:v>4757.17949841486</c:v>
                </c:pt>
                <c:pt idx="377">
                  <c:v>4757.17949841486</c:v>
                </c:pt>
                <c:pt idx="378">
                  <c:v>4757.17949841486</c:v>
                </c:pt>
                <c:pt idx="379">
                  <c:v>4757.17949841486</c:v>
                </c:pt>
                <c:pt idx="380">
                  <c:v>4757.17949841486</c:v>
                </c:pt>
                <c:pt idx="381">
                  <c:v>4757.17949841486</c:v>
                </c:pt>
                <c:pt idx="382">
                  <c:v>4757.17949841486</c:v>
                </c:pt>
                <c:pt idx="383">
                  <c:v>4757.17949841486</c:v>
                </c:pt>
                <c:pt idx="384">
                  <c:v>4757.17949841486</c:v>
                </c:pt>
                <c:pt idx="385">
                  <c:v>4757.17949841486</c:v>
                </c:pt>
                <c:pt idx="386">
                  <c:v>4757.17949841486</c:v>
                </c:pt>
                <c:pt idx="387">
                  <c:v>4757.17949841486</c:v>
                </c:pt>
                <c:pt idx="388">
                  <c:v>4757.17949841486</c:v>
                </c:pt>
                <c:pt idx="389">
                  <c:v>4757.17949841486</c:v>
                </c:pt>
                <c:pt idx="390">
                  <c:v>4757.17949841486</c:v>
                </c:pt>
                <c:pt idx="391">
                  <c:v>4757.17949841486</c:v>
                </c:pt>
                <c:pt idx="392">
                  <c:v>4757.17949841486</c:v>
                </c:pt>
                <c:pt idx="393">
                  <c:v>4757.17949841486</c:v>
                </c:pt>
                <c:pt idx="394">
                  <c:v>4757.17949841486</c:v>
                </c:pt>
                <c:pt idx="395">
                  <c:v>4757.17949841486</c:v>
                </c:pt>
                <c:pt idx="396">
                  <c:v>4757.17949841486</c:v>
                </c:pt>
                <c:pt idx="397">
                  <c:v>4757.17949841486</c:v>
                </c:pt>
                <c:pt idx="398">
                  <c:v>4757.17949841486</c:v>
                </c:pt>
                <c:pt idx="399">
                  <c:v>4757.17949841486</c:v>
                </c:pt>
                <c:pt idx="400">
                  <c:v>4757.17949841486</c:v>
                </c:pt>
                <c:pt idx="401">
                  <c:v>4757.17949841486</c:v>
                </c:pt>
                <c:pt idx="402">
                  <c:v>4757.17949841486</c:v>
                </c:pt>
                <c:pt idx="403">
                  <c:v>4757.17949841486</c:v>
                </c:pt>
                <c:pt idx="404">
                  <c:v>4757.17949841486</c:v>
                </c:pt>
                <c:pt idx="405">
                  <c:v>4757.17949841486</c:v>
                </c:pt>
                <c:pt idx="406">
                  <c:v>4757.17949841486</c:v>
                </c:pt>
                <c:pt idx="407">
                  <c:v>4757.17949841486</c:v>
                </c:pt>
                <c:pt idx="408">
                  <c:v>4757.17949841486</c:v>
                </c:pt>
                <c:pt idx="409">
                  <c:v>4757.17949841486</c:v>
                </c:pt>
                <c:pt idx="410">
                  <c:v>4757.17949841486</c:v>
                </c:pt>
                <c:pt idx="411">
                  <c:v>4757.17949841486</c:v>
                </c:pt>
                <c:pt idx="412">
                  <c:v>4757.17949841486</c:v>
                </c:pt>
                <c:pt idx="413">
                  <c:v>4757.17949841486</c:v>
                </c:pt>
                <c:pt idx="414">
                  <c:v>4757.17949841486</c:v>
                </c:pt>
                <c:pt idx="415">
                  <c:v>4757.17949841486</c:v>
                </c:pt>
                <c:pt idx="416">
                  <c:v>4757.17949841486</c:v>
                </c:pt>
                <c:pt idx="417">
                  <c:v>4757.17949841486</c:v>
                </c:pt>
                <c:pt idx="418">
                  <c:v>4757.17949841486</c:v>
                </c:pt>
                <c:pt idx="419">
                  <c:v>4757.17949841486</c:v>
                </c:pt>
                <c:pt idx="420">
                  <c:v>4757.17949841486</c:v>
                </c:pt>
                <c:pt idx="421">
                  <c:v>4757.17949841486</c:v>
                </c:pt>
                <c:pt idx="422">
                  <c:v>4757.17949841486</c:v>
                </c:pt>
                <c:pt idx="423">
                  <c:v>4757.17949841486</c:v>
                </c:pt>
                <c:pt idx="424">
                  <c:v>4757.17949841486</c:v>
                </c:pt>
                <c:pt idx="425">
                  <c:v>4757.17949841486</c:v>
                </c:pt>
                <c:pt idx="426">
                  <c:v>4757.17949841486</c:v>
                </c:pt>
                <c:pt idx="427">
                  <c:v>4757.17949841486</c:v>
                </c:pt>
                <c:pt idx="428">
                  <c:v>4757.17949841486</c:v>
                </c:pt>
                <c:pt idx="429">
                  <c:v>4757.17949841486</c:v>
                </c:pt>
                <c:pt idx="430">
                  <c:v>4757.17949841486</c:v>
                </c:pt>
                <c:pt idx="431">
                  <c:v>4757.17949841486</c:v>
                </c:pt>
                <c:pt idx="432">
                  <c:v>4757.17949841486</c:v>
                </c:pt>
                <c:pt idx="433">
                  <c:v>4757.17949841486</c:v>
                </c:pt>
                <c:pt idx="434">
                  <c:v>4757.17949841486</c:v>
                </c:pt>
                <c:pt idx="435">
                  <c:v>4757.17949841486</c:v>
                </c:pt>
                <c:pt idx="436">
                  <c:v>4757.17949841486</c:v>
                </c:pt>
                <c:pt idx="437">
                  <c:v>4757.17949841486</c:v>
                </c:pt>
                <c:pt idx="438">
                  <c:v>4757.17949841486</c:v>
                </c:pt>
                <c:pt idx="439">
                  <c:v>4757.17949841486</c:v>
                </c:pt>
                <c:pt idx="440">
                  <c:v>4757.17949841486</c:v>
                </c:pt>
                <c:pt idx="441">
                  <c:v>4757.17949841486</c:v>
                </c:pt>
                <c:pt idx="442">
                  <c:v>4757.17949841486</c:v>
                </c:pt>
                <c:pt idx="443">
                  <c:v>4757.17949841486</c:v>
                </c:pt>
                <c:pt idx="444">
                  <c:v>4757.17949841486</c:v>
                </c:pt>
                <c:pt idx="445">
                  <c:v>4757.17949841486</c:v>
                </c:pt>
                <c:pt idx="446">
                  <c:v>4757.17949841486</c:v>
                </c:pt>
                <c:pt idx="447">
                  <c:v>4757.17949841486</c:v>
                </c:pt>
                <c:pt idx="448">
                  <c:v>4757.17949841486</c:v>
                </c:pt>
                <c:pt idx="449">
                  <c:v>4757.17949841486</c:v>
                </c:pt>
                <c:pt idx="450">
                  <c:v>4757.17949841486</c:v>
                </c:pt>
                <c:pt idx="451">
                  <c:v>4757.17949841486</c:v>
                </c:pt>
                <c:pt idx="452">
                  <c:v>4757.17949841486</c:v>
                </c:pt>
                <c:pt idx="453">
                  <c:v>4757.17949841486</c:v>
                </c:pt>
                <c:pt idx="454">
                  <c:v>4757.17949841486</c:v>
                </c:pt>
                <c:pt idx="455">
                  <c:v>4757.17949841486</c:v>
                </c:pt>
                <c:pt idx="456">
                  <c:v>4757.17949841486</c:v>
                </c:pt>
                <c:pt idx="457">
                  <c:v>4757.17949841486</c:v>
                </c:pt>
                <c:pt idx="458">
                  <c:v>4757.17949841486</c:v>
                </c:pt>
                <c:pt idx="459">
                  <c:v>4757.17949841486</c:v>
                </c:pt>
                <c:pt idx="460">
                  <c:v>4757.17949841486</c:v>
                </c:pt>
                <c:pt idx="461">
                  <c:v>4757.17949841486</c:v>
                </c:pt>
                <c:pt idx="462">
                  <c:v>4757.17949841486</c:v>
                </c:pt>
                <c:pt idx="463">
                  <c:v>4757.17949841486</c:v>
                </c:pt>
                <c:pt idx="464">
                  <c:v>4757.17949841486</c:v>
                </c:pt>
                <c:pt idx="465">
                  <c:v>4757.17949841486</c:v>
                </c:pt>
                <c:pt idx="466">
                  <c:v>4757.17949841486</c:v>
                </c:pt>
                <c:pt idx="467">
                  <c:v>4757.17949841486</c:v>
                </c:pt>
                <c:pt idx="468">
                  <c:v>4757.17949841486</c:v>
                </c:pt>
                <c:pt idx="469">
                  <c:v>4757.17949841486</c:v>
                </c:pt>
                <c:pt idx="470">
                  <c:v>4757.17949841486</c:v>
                </c:pt>
                <c:pt idx="471">
                  <c:v>4757.17949841486</c:v>
                </c:pt>
                <c:pt idx="472">
                  <c:v>4757.17949841486</c:v>
                </c:pt>
                <c:pt idx="473">
                  <c:v>4757.17949841486</c:v>
                </c:pt>
                <c:pt idx="474">
                  <c:v>4757.17949841486</c:v>
                </c:pt>
                <c:pt idx="475">
                  <c:v>4757.17949841486</c:v>
                </c:pt>
                <c:pt idx="476">
                  <c:v>4757.17949841486</c:v>
                </c:pt>
                <c:pt idx="477">
                  <c:v>4757.17949841486</c:v>
                </c:pt>
                <c:pt idx="478">
                  <c:v>4757.17949841486</c:v>
                </c:pt>
                <c:pt idx="479">
                  <c:v>4757.17949841486</c:v>
                </c:pt>
                <c:pt idx="480">
                  <c:v>4757.17949841486</c:v>
                </c:pt>
                <c:pt idx="481">
                  <c:v>4757.17949841486</c:v>
                </c:pt>
                <c:pt idx="482">
                  <c:v>4757.17949841486</c:v>
                </c:pt>
                <c:pt idx="483">
                  <c:v>4757.17949841486</c:v>
                </c:pt>
                <c:pt idx="484">
                  <c:v>4757.17949841486</c:v>
                </c:pt>
                <c:pt idx="485">
                  <c:v>4757.17949841486</c:v>
                </c:pt>
                <c:pt idx="486">
                  <c:v>4757.17949841486</c:v>
                </c:pt>
                <c:pt idx="487">
                  <c:v>4757.17949841486</c:v>
                </c:pt>
                <c:pt idx="488">
                  <c:v>4757.17949841486</c:v>
                </c:pt>
                <c:pt idx="489">
                  <c:v>4757.17949841486</c:v>
                </c:pt>
                <c:pt idx="490">
                  <c:v>4757.17949841486</c:v>
                </c:pt>
                <c:pt idx="491">
                  <c:v>4757.17949841486</c:v>
                </c:pt>
                <c:pt idx="492">
                  <c:v>4757.17949841486</c:v>
                </c:pt>
                <c:pt idx="493">
                  <c:v>4757.17949841486</c:v>
                </c:pt>
                <c:pt idx="494">
                  <c:v>4757.17949841486</c:v>
                </c:pt>
                <c:pt idx="495">
                  <c:v>4757.17949841486</c:v>
                </c:pt>
                <c:pt idx="496">
                  <c:v>4757.17949841486</c:v>
                </c:pt>
                <c:pt idx="497">
                  <c:v>4757.17949841486</c:v>
                </c:pt>
                <c:pt idx="498">
                  <c:v>4757.17949841486</c:v>
                </c:pt>
                <c:pt idx="499">
                  <c:v>4757.17949841486</c:v>
                </c:pt>
                <c:pt idx="500">
                  <c:v>4757.17949841486</c:v>
                </c:pt>
                <c:pt idx="501">
                  <c:v>4757.17949841486</c:v>
                </c:pt>
                <c:pt idx="502">
                  <c:v>4757.17949841486</c:v>
                </c:pt>
                <c:pt idx="503">
                  <c:v>4757.17949841486</c:v>
                </c:pt>
                <c:pt idx="504">
                  <c:v>4757.17949841486</c:v>
                </c:pt>
                <c:pt idx="505">
                  <c:v>4757.17949841486</c:v>
                </c:pt>
                <c:pt idx="506">
                  <c:v>4757.17949841486</c:v>
                </c:pt>
                <c:pt idx="507">
                  <c:v>4757.17949841486</c:v>
                </c:pt>
                <c:pt idx="508">
                  <c:v>4757.17949841486</c:v>
                </c:pt>
                <c:pt idx="509">
                  <c:v>4757.17949841486</c:v>
                </c:pt>
                <c:pt idx="510">
                  <c:v>4757.17949841486</c:v>
                </c:pt>
                <c:pt idx="511">
                  <c:v>4757.17949841486</c:v>
                </c:pt>
                <c:pt idx="512">
                  <c:v>4757.17949841486</c:v>
                </c:pt>
                <c:pt idx="513">
                  <c:v>4757.17949841486</c:v>
                </c:pt>
                <c:pt idx="514">
                  <c:v>4757.17949841486</c:v>
                </c:pt>
                <c:pt idx="515">
                  <c:v>4757.17949841486</c:v>
                </c:pt>
                <c:pt idx="516">
                  <c:v>4757.17949841486</c:v>
                </c:pt>
                <c:pt idx="517">
                  <c:v>4757.17949841486</c:v>
                </c:pt>
                <c:pt idx="518">
                  <c:v>4757.17949841486</c:v>
                </c:pt>
                <c:pt idx="519">
                  <c:v>4757.17949841486</c:v>
                </c:pt>
                <c:pt idx="520">
                  <c:v>4757.17949841486</c:v>
                </c:pt>
                <c:pt idx="521">
                  <c:v>4757.17949841486</c:v>
                </c:pt>
                <c:pt idx="522">
                  <c:v>4757.17949841486</c:v>
                </c:pt>
                <c:pt idx="523">
                  <c:v>4757.17949841486</c:v>
                </c:pt>
                <c:pt idx="524">
                  <c:v>4757.17949841486</c:v>
                </c:pt>
                <c:pt idx="525">
                  <c:v>4757.17949841486</c:v>
                </c:pt>
                <c:pt idx="526">
                  <c:v>4757.17949841486</c:v>
                </c:pt>
                <c:pt idx="527">
                  <c:v>4757.17949841486</c:v>
                </c:pt>
                <c:pt idx="528">
                  <c:v>4757.17949841486</c:v>
                </c:pt>
                <c:pt idx="529">
                  <c:v>4757.17949841486</c:v>
                </c:pt>
                <c:pt idx="530">
                  <c:v>4757.17949841486</c:v>
                </c:pt>
                <c:pt idx="531">
                  <c:v>4757.17949841486</c:v>
                </c:pt>
                <c:pt idx="532">
                  <c:v>4757.17949841486</c:v>
                </c:pt>
                <c:pt idx="533">
                  <c:v>4757.17949841486</c:v>
                </c:pt>
                <c:pt idx="534">
                  <c:v>4757.17949841486</c:v>
                </c:pt>
                <c:pt idx="535">
                  <c:v>4757.17949841486</c:v>
                </c:pt>
                <c:pt idx="536">
                  <c:v>4757.17949841486</c:v>
                </c:pt>
                <c:pt idx="537">
                  <c:v>4757.17949841486</c:v>
                </c:pt>
                <c:pt idx="538">
                  <c:v>4757.17949841486</c:v>
                </c:pt>
                <c:pt idx="539">
                  <c:v>4757.17949841486</c:v>
                </c:pt>
                <c:pt idx="540">
                  <c:v>4757.17949841486</c:v>
                </c:pt>
                <c:pt idx="541">
                  <c:v>4757.17949841486</c:v>
                </c:pt>
                <c:pt idx="542">
                  <c:v>4757.17949841486</c:v>
                </c:pt>
                <c:pt idx="543">
                  <c:v>4757.17949841486</c:v>
                </c:pt>
                <c:pt idx="544">
                  <c:v>4757.17949841486</c:v>
                </c:pt>
                <c:pt idx="545">
                  <c:v>4757.17949841486</c:v>
                </c:pt>
                <c:pt idx="546">
                  <c:v>4757.17949841486</c:v>
                </c:pt>
                <c:pt idx="547">
                  <c:v>4757.17949841486</c:v>
                </c:pt>
                <c:pt idx="548">
                  <c:v>4757.17949841486</c:v>
                </c:pt>
                <c:pt idx="549">
                  <c:v>4757.17949841486</c:v>
                </c:pt>
                <c:pt idx="550">
                  <c:v>4757.17949841486</c:v>
                </c:pt>
                <c:pt idx="551">
                  <c:v>4757.17949841486</c:v>
                </c:pt>
                <c:pt idx="552">
                  <c:v>4757.17949841486</c:v>
                </c:pt>
                <c:pt idx="553">
                  <c:v>4757.17949841486</c:v>
                </c:pt>
                <c:pt idx="554">
                  <c:v>4757.17949841486</c:v>
                </c:pt>
                <c:pt idx="555">
                  <c:v>4757.17949841486</c:v>
                </c:pt>
                <c:pt idx="556">
                  <c:v>4757.17949841486</c:v>
                </c:pt>
                <c:pt idx="557">
                  <c:v>4757.17949841486</c:v>
                </c:pt>
                <c:pt idx="558">
                  <c:v>4757.17949841486</c:v>
                </c:pt>
                <c:pt idx="559">
                  <c:v>4757.17949841486</c:v>
                </c:pt>
                <c:pt idx="560">
                  <c:v>4757.17949841486</c:v>
                </c:pt>
                <c:pt idx="561">
                  <c:v>4757.17949841486</c:v>
                </c:pt>
                <c:pt idx="562">
                  <c:v>4757.17949841486</c:v>
                </c:pt>
                <c:pt idx="563">
                  <c:v>4757.17949841486</c:v>
                </c:pt>
                <c:pt idx="564">
                  <c:v>4757.17949841486</c:v>
                </c:pt>
                <c:pt idx="565">
                  <c:v>4757.17949841486</c:v>
                </c:pt>
                <c:pt idx="566">
                  <c:v>4757.17949841486</c:v>
                </c:pt>
                <c:pt idx="567">
                  <c:v>4757.17949841486</c:v>
                </c:pt>
                <c:pt idx="568">
                  <c:v>4757.17949841486</c:v>
                </c:pt>
                <c:pt idx="569">
                  <c:v>4757.17949841486</c:v>
                </c:pt>
                <c:pt idx="570">
                  <c:v>4757.17949841486</c:v>
                </c:pt>
                <c:pt idx="571">
                  <c:v>4757.17949841486</c:v>
                </c:pt>
                <c:pt idx="572">
                  <c:v>4757.17949841486</c:v>
                </c:pt>
                <c:pt idx="573">
                  <c:v>4757.17949841486</c:v>
                </c:pt>
                <c:pt idx="574">
                  <c:v>4757.17949841486</c:v>
                </c:pt>
                <c:pt idx="575">
                  <c:v>4757.17949841486</c:v>
                </c:pt>
                <c:pt idx="576">
                  <c:v>4757.17949841486</c:v>
                </c:pt>
                <c:pt idx="577">
                  <c:v>4757.17949841486</c:v>
                </c:pt>
                <c:pt idx="578">
                  <c:v>4757.17949841486</c:v>
                </c:pt>
                <c:pt idx="579">
                  <c:v>4757.17949841486</c:v>
                </c:pt>
                <c:pt idx="580">
                  <c:v>4757.17949841486</c:v>
                </c:pt>
                <c:pt idx="581">
                  <c:v>4757.17949841486</c:v>
                </c:pt>
                <c:pt idx="582">
                  <c:v>4757.17949841486</c:v>
                </c:pt>
                <c:pt idx="583">
                  <c:v>4757.17949841486</c:v>
                </c:pt>
                <c:pt idx="584">
                  <c:v>4757.17949841486</c:v>
                </c:pt>
                <c:pt idx="585">
                  <c:v>4757.17949841486</c:v>
                </c:pt>
                <c:pt idx="586">
                  <c:v>4757.17949841486</c:v>
                </c:pt>
                <c:pt idx="587">
                  <c:v>4757.17949841486</c:v>
                </c:pt>
                <c:pt idx="588">
                  <c:v>4757.17949841486</c:v>
                </c:pt>
                <c:pt idx="589">
                  <c:v>4757.17949841486</c:v>
                </c:pt>
                <c:pt idx="590">
                  <c:v>4757.17949841486</c:v>
                </c:pt>
                <c:pt idx="591">
                  <c:v>4757.17949841486</c:v>
                </c:pt>
                <c:pt idx="592">
                  <c:v>4757.17949841486</c:v>
                </c:pt>
                <c:pt idx="593">
                  <c:v>4757.17949841486</c:v>
                </c:pt>
                <c:pt idx="594">
                  <c:v>4757.17949841486</c:v>
                </c:pt>
                <c:pt idx="595">
                  <c:v>4757.17949841486</c:v>
                </c:pt>
                <c:pt idx="596">
                  <c:v>4757.17949841486</c:v>
                </c:pt>
                <c:pt idx="597">
                  <c:v>4757.17949841486</c:v>
                </c:pt>
                <c:pt idx="598">
                  <c:v>4757.17949841486</c:v>
                </c:pt>
                <c:pt idx="599">
                  <c:v>4757.17949841486</c:v>
                </c:pt>
                <c:pt idx="600">
                  <c:v>4757.17949841486</c:v>
                </c:pt>
                <c:pt idx="601">
                  <c:v>4757.17949841486</c:v>
                </c:pt>
                <c:pt idx="602">
                  <c:v>4757.17949841486</c:v>
                </c:pt>
                <c:pt idx="603">
                  <c:v>4757.17949841486</c:v>
                </c:pt>
                <c:pt idx="604">
                  <c:v>4757.17949841486</c:v>
                </c:pt>
                <c:pt idx="605">
                  <c:v>4757.17949841486</c:v>
                </c:pt>
                <c:pt idx="606">
                  <c:v>4757.17949841486</c:v>
                </c:pt>
                <c:pt idx="607">
                  <c:v>4757.17949841486</c:v>
                </c:pt>
                <c:pt idx="608">
                  <c:v>4757.17949841486</c:v>
                </c:pt>
                <c:pt idx="609">
                  <c:v>4757.17949841486</c:v>
                </c:pt>
                <c:pt idx="610">
                  <c:v>4757.17949841486</c:v>
                </c:pt>
                <c:pt idx="611">
                  <c:v>4757.17949841486</c:v>
                </c:pt>
                <c:pt idx="612">
                  <c:v>4757.17949841486</c:v>
                </c:pt>
                <c:pt idx="613">
                  <c:v>4757.17949841486</c:v>
                </c:pt>
                <c:pt idx="614">
                  <c:v>4757.17949841486</c:v>
                </c:pt>
                <c:pt idx="615">
                  <c:v>4757.17949841486</c:v>
                </c:pt>
                <c:pt idx="616">
                  <c:v>4757.17949841486</c:v>
                </c:pt>
                <c:pt idx="617">
                  <c:v>4757.17949841486</c:v>
                </c:pt>
                <c:pt idx="618">
                  <c:v>4757.17949841486</c:v>
                </c:pt>
                <c:pt idx="619">
                  <c:v>4757.17949841486</c:v>
                </c:pt>
                <c:pt idx="620">
                  <c:v>4757.17949841486</c:v>
                </c:pt>
                <c:pt idx="621">
                  <c:v>4757.17949841486</c:v>
                </c:pt>
                <c:pt idx="622">
                  <c:v>4757.17949841486</c:v>
                </c:pt>
                <c:pt idx="623">
                  <c:v>4757.17949841486</c:v>
                </c:pt>
                <c:pt idx="624">
                  <c:v>4757.17949841486</c:v>
                </c:pt>
                <c:pt idx="625">
                  <c:v>4757.17949841486</c:v>
                </c:pt>
                <c:pt idx="626">
                  <c:v>4757.17949841486</c:v>
                </c:pt>
                <c:pt idx="627">
                  <c:v>4757.17949841486</c:v>
                </c:pt>
                <c:pt idx="628">
                  <c:v>4757.17949841486</c:v>
                </c:pt>
                <c:pt idx="629">
                  <c:v>4757.17949841486</c:v>
                </c:pt>
                <c:pt idx="630">
                  <c:v>4757.17949841486</c:v>
                </c:pt>
                <c:pt idx="631">
                  <c:v>4757.17949841486</c:v>
                </c:pt>
                <c:pt idx="632">
                  <c:v>4757.17949841486</c:v>
                </c:pt>
                <c:pt idx="633">
                  <c:v>4757.17949841486</c:v>
                </c:pt>
                <c:pt idx="634">
                  <c:v>4757.17949841486</c:v>
                </c:pt>
                <c:pt idx="635">
                  <c:v>4757.17949841486</c:v>
                </c:pt>
                <c:pt idx="636">
                  <c:v>4757.17949841486</c:v>
                </c:pt>
                <c:pt idx="637">
                  <c:v>4757.17949841486</c:v>
                </c:pt>
                <c:pt idx="638">
                  <c:v>4757.17949841486</c:v>
                </c:pt>
                <c:pt idx="639">
                  <c:v>4757.17949841486</c:v>
                </c:pt>
                <c:pt idx="640">
                  <c:v>4757.17949841486</c:v>
                </c:pt>
                <c:pt idx="641">
                  <c:v>4757.17949841486</c:v>
                </c:pt>
                <c:pt idx="642">
                  <c:v>4757.17949841486</c:v>
                </c:pt>
                <c:pt idx="643">
                  <c:v>4757.17949841486</c:v>
                </c:pt>
                <c:pt idx="644">
                  <c:v>4757.17949841486</c:v>
                </c:pt>
                <c:pt idx="645">
                  <c:v>4757.17949841486</c:v>
                </c:pt>
                <c:pt idx="646">
                  <c:v>4757.17949841486</c:v>
                </c:pt>
                <c:pt idx="647">
                  <c:v>4757.17949841486</c:v>
                </c:pt>
                <c:pt idx="648">
                  <c:v>4757.17949841486</c:v>
                </c:pt>
                <c:pt idx="649">
                  <c:v>4757.17949841486</c:v>
                </c:pt>
                <c:pt idx="650">
                  <c:v>4757.17949841486</c:v>
                </c:pt>
                <c:pt idx="651">
                  <c:v>4757.17949841486</c:v>
                </c:pt>
                <c:pt idx="652">
                  <c:v>4757.17949841486</c:v>
                </c:pt>
                <c:pt idx="653">
                  <c:v>4757.17949841486</c:v>
                </c:pt>
                <c:pt idx="654">
                  <c:v>4757.17949841486</c:v>
                </c:pt>
                <c:pt idx="655">
                  <c:v>4757.17949841486</c:v>
                </c:pt>
                <c:pt idx="656">
                  <c:v>4757.17949841486</c:v>
                </c:pt>
                <c:pt idx="657">
                  <c:v>4757.17949841486</c:v>
                </c:pt>
                <c:pt idx="658">
                  <c:v>4757.17949841486</c:v>
                </c:pt>
                <c:pt idx="659">
                  <c:v>4757.17949841486</c:v>
                </c:pt>
                <c:pt idx="660">
                  <c:v>4757.17949841486</c:v>
                </c:pt>
                <c:pt idx="661">
                  <c:v>4757.17949841486</c:v>
                </c:pt>
                <c:pt idx="662">
                  <c:v>4757.17949841486</c:v>
                </c:pt>
                <c:pt idx="663">
                  <c:v>4757.17949841486</c:v>
                </c:pt>
                <c:pt idx="664">
                  <c:v>4757.17949841486</c:v>
                </c:pt>
                <c:pt idx="665">
                  <c:v>4757.17949841486</c:v>
                </c:pt>
                <c:pt idx="666">
                  <c:v>4757.17949841486</c:v>
                </c:pt>
                <c:pt idx="667">
                  <c:v>4757.17949841486</c:v>
                </c:pt>
                <c:pt idx="668">
                  <c:v>4757.17949841486</c:v>
                </c:pt>
                <c:pt idx="669">
                  <c:v>4757.17949841486</c:v>
                </c:pt>
                <c:pt idx="670">
                  <c:v>4757.17949841486</c:v>
                </c:pt>
                <c:pt idx="671">
                  <c:v>4757.17949841486</c:v>
                </c:pt>
                <c:pt idx="672">
                  <c:v>4757.17949841486</c:v>
                </c:pt>
                <c:pt idx="673">
                  <c:v>4757.17949841486</c:v>
                </c:pt>
                <c:pt idx="674">
                  <c:v>4757.17949841486</c:v>
                </c:pt>
                <c:pt idx="675">
                  <c:v>4757.17949841486</c:v>
                </c:pt>
                <c:pt idx="676">
                  <c:v>4757.17949841486</c:v>
                </c:pt>
                <c:pt idx="677">
                  <c:v>4757.17949841486</c:v>
                </c:pt>
                <c:pt idx="678">
                  <c:v>4757.17949841486</c:v>
                </c:pt>
                <c:pt idx="679">
                  <c:v>4757.17949841486</c:v>
                </c:pt>
                <c:pt idx="680">
                  <c:v>4757.17949841486</c:v>
                </c:pt>
                <c:pt idx="681">
                  <c:v>4757.17949841486</c:v>
                </c:pt>
                <c:pt idx="682">
                  <c:v>4757.17949841486</c:v>
                </c:pt>
                <c:pt idx="683">
                  <c:v>4757.17949841486</c:v>
                </c:pt>
                <c:pt idx="684">
                  <c:v>4757.17949841486</c:v>
                </c:pt>
                <c:pt idx="685">
                  <c:v>4757.17949841486</c:v>
                </c:pt>
                <c:pt idx="686">
                  <c:v>4757.17949841486</c:v>
                </c:pt>
                <c:pt idx="687">
                  <c:v>4757.17949841486</c:v>
                </c:pt>
                <c:pt idx="688">
                  <c:v>4757.17949841486</c:v>
                </c:pt>
                <c:pt idx="689">
                  <c:v>4757.17949841486</c:v>
                </c:pt>
                <c:pt idx="690">
                  <c:v>4757.17949841486</c:v>
                </c:pt>
                <c:pt idx="691">
                  <c:v>4757.17949841486</c:v>
                </c:pt>
                <c:pt idx="692">
                  <c:v>4757.17949841486</c:v>
                </c:pt>
                <c:pt idx="693">
                  <c:v>4757.17949841486</c:v>
                </c:pt>
                <c:pt idx="694">
                  <c:v>4757.17949841486</c:v>
                </c:pt>
                <c:pt idx="695">
                  <c:v>4757.17949841486</c:v>
                </c:pt>
                <c:pt idx="696">
                  <c:v>4757.17949841486</c:v>
                </c:pt>
                <c:pt idx="697">
                  <c:v>4757.17949841486</c:v>
                </c:pt>
                <c:pt idx="698">
                  <c:v>4757.17949841486</c:v>
                </c:pt>
                <c:pt idx="699">
                  <c:v>4757.17949841486</c:v>
                </c:pt>
                <c:pt idx="700">
                  <c:v>4757.17949841486</c:v>
                </c:pt>
                <c:pt idx="701">
                  <c:v>4757.17949841486</c:v>
                </c:pt>
                <c:pt idx="702">
                  <c:v>4757.17949841486</c:v>
                </c:pt>
                <c:pt idx="703">
                  <c:v>4757.17949841486</c:v>
                </c:pt>
                <c:pt idx="704">
                  <c:v>4757.17949841486</c:v>
                </c:pt>
                <c:pt idx="705">
                  <c:v>4757.17949841486</c:v>
                </c:pt>
                <c:pt idx="706">
                  <c:v>4757.17949841486</c:v>
                </c:pt>
                <c:pt idx="707">
                  <c:v>4757.17949841486</c:v>
                </c:pt>
                <c:pt idx="708">
                  <c:v>4757.17949841486</c:v>
                </c:pt>
                <c:pt idx="709">
                  <c:v>4757.17949841486</c:v>
                </c:pt>
                <c:pt idx="710">
                  <c:v>4757.17949841486</c:v>
                </c:pt>
                <c:pt idx="711">
                  <c:v>4757.17949841486</c:v>
                </c:pt>
                <c:pt idx="712">
                  <c:v>4757.17949841486</c:v>
                </c:pt>
                <c:pt idx="713">
                  <c:v>4757.17949841486</c:v>
                </c:pt>
                <c:pt idx="714">
                  <c:v>4757.17949841486</c:v>
                </c:pt>
                <c:pt idx="715">
                  <c:v>4757.17949841486</c:v>
                </c:pt>
                <c:pt idx="716">
                  <c:v>4757.17949841486</c:v>
                </c:pt>
                <c:pt idx="717">
                  <c:v>4757.17949841486</c:v>
                </c:pt>
                <c:pt idx="718">
                  <c:v>4757.17949841486</c:v>
                </c:pt>
                <c:pt idx="719">
                  <c:v>4757.17949841486</c:v>
                </c:pt>
                <c:pt idx="720">
                  <c:v>4757.17949841486</c:v>
                </c:pt>
                <c:pt idx="721">
                  <c:v>4757.17949841486</c:v>
                </c:pt>
                <c:pt idx="722">
                  <c:v>4757.17949841486</c:v>
                </c:pt>
                <c:pt idx="723">
                  <c:v>4757.17949841486</c:v>
                </c:pt>
                <c:pt idx="724">
                  <c:v>4757.17949841486</c:v>
                </c:pt>
                <c:pt idx="725">
                  <c:v>4757.17949841486</c:v>
                </c:pt>
                <c:pt idx="726">
                  <c:v>4757.17949841486</c:v>
                </c:pt>
                <c:pt idx="727">
                  <c:v>4757.17949841486</c:v>
                </c:pt>
                <c:pt idx="728">
                  <c:v>4757.17949841486</c:v>
                </c:pt>
                <c:pt idx="729">
                  <c:v>4757.17949841486</c:v>
                </c:pt>
                <c:pt idx="730">
                  <c:v>4757.17949841486</c:v>
                </c:pt>
                <c:pt idx="731">
                  <c:v>4757.17949841486</c:v>
                </c:pt>
                <c:pt idx="732">
                  <c:v>4757.17949841486</c:v>
                </c:pt>
                <c:pt idx="733">
                  <c:v>4757.17949841486</c:v>
                </c:pt>
                <c:pt idx="734">
                  <c:v>4757.17949841486</c:v>
                </c:pt>
                <c:pt idx="735">
                  <c:v>4757.17949841486</c:v>
                </c:pt>
                <c:pt idx="736">
                  <c:v>4757.17949841486</c:v>
                </c:pt>
                <c:pt idx="737">
                  <c:v>4757.17949841486</c:v>
                </c:pt>
                <c:pt idx="738">
                  <c:v>4757.17949841486</c:v>
                </c:pt>
                <c:pt idx="739">
                  <c:v>4757.17949841486</c:v>
                </c:pt>
                <c:pt idx="740">
                  <c:v>4757.17949841486</c:v>
                </c:pt>
                <c:pt idx="741">
                  <c:v>4757.17949841486</c:v>
                </c:pt>
                <c:pt idx="742">
                  <c:v>4757.17949841486</c:v>
                </c:pt>
                <c:pt idx="743">
                  <c:v>4757.17949841486</c:v>
                </c:pt>
                <c:pt idx="744">
                  <c:v>4757.17949841486</c:v>
                </c:pt>
                <c:pt idx="745">
                  <c:v>4757.17949841486</c:v>
                </c:pt>
                <c:pt idx="746">
                  <c:v>4757.17949841486</c:v>
                </c:pt>
                <c:pt idx="747">
                  <c:v>4757.17949841486</c:v>
                </c:pt>
                <c:pt idx="748">
                  <c:v>4757.17949841486</c:v>
                </c:pt>
                <c:pt idx="749">
                  <c:v>4757.17949841486</c:v>
                </c:pt>
                <c:pt idx="750">
                  <c:v>4757.17949841486</c:v>
                </c:pt>
                <c:pt idx="751">
                  <c:v>4757.17949841486</c:v>
                </c:pt>
                <c:pt idx="752">
                  <c:v>4757.17949841486</c:v>
                </c:pt>
                <c:pt idx="753">
                  <c:v>4757.17949841486</c:v>
                </c:pt>
                <c:pt idx="754">
                  <c:v>4757.17949841486</c:v>
                </c:pt>
                <c:pt idx="755">
                  <c:v>4757.17949841486</c:v>
                </c:pt>
                <c:pt idx="756">
                  <c:v>4757.17949841486</c:v>
                </c:pt>
                <c:pt idx="757">
                  <c:v>4757.17949841486</c:v>
                </c:pt>
                <c:pt idx="758">
                  <c:v>4757.17949841486</c:v>
                </c:pt>
                <c:pt idx="759">
                  <c:v>4757.17949841486</c:v>
                </c:pt>
                <c:pt idx="760">
                  <c:v>4757.17949841486</c:v>
                </c:pt>
                <c:pt idx="761">
                  <c:v>4757.17949841486</c:v>
                </c:pt>
                <c:pt idx="762">
                  <c:v>4757.17949841486</c:v>
                </c:pt>
                <c:pt idx="763">
                  <c:v>4757.17949841486</c:v>
                </c:pt>
                <c:pt idx="764">
                  <c:v>4757.17949841486</c:v>
                </c:pt>
                <c:pt idx="765">
                  <c:v>4757.17949841486</c:v>
                </c:pt>
                <c:pt idx="766">
                  <c:v>4757.17949841486</c:v>
                </c:pt>
                <c:pt idx="767">
                  <c:v>4757.17949841486</c:v>
                </c:pt>
                <c:pt idx="768">
                  <c:v>4757.17949841486</c:v>
                </c:pt>
                <c:pt idx="769">
                  <c:v>4757.17949841486</c:v>
                </c:pt>
                <c:pt idx="770">
                  <c:v>4757.17949841486</c:v>
                </c:pt>
                <c:pt idx="771">
                  <c:v>4757.17949841486</c:v>
                </c:pt>
                <c:pt idx="772">
                  <c:v>4757.17949841486</c:v>
                </c:pt>
                <c:pt idx="773">
                  <c:v>4757.17949841486</c:v>
                </c:pt>
                <c:pt idx="774">
                  <c:v>4757.17949841486</c:v>
                </c:pt>
                <c:pt idx="775">
                  <c:v>4757.17949841486</c:v>
                </c:pt>
                <c:pt idx="776">
                  <c:v>4757.17949841486</c:v>
                </c:pt>
                <c:pt idx="777">
                  <c:v>4757.17949841486</c:v>
                </c:pt>
                <c:pt idx="778">
                  <c:v>4757.17949841486</c:v>
                </c:pt>
                <c:pt idx="779">
                  <c:v>4757.17949841486</c:v>
                </c:pt>
                <c:pt idx="780">
                  <c:v>4757.17949841486</c:v>
                </c:pt>
                <c:pt idx="781">
                  <c:v>4757.17949841486</c:v>
                </c:pt>
                <c:pt idx="782">
                  <c:v>4757.17949841486</c:v>
                </c:pt>
                <c:pt idx="783">
                  <c:v>4757.17949841486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Trans!$D$2:$D$785</c:f>
              <c:numCache>
                <c:formatCode>General</c:formatCode>
                <c:ptCount val="784"/>
                <c:pt idx="0">
                  <c:v>644.641394580489</c:v>
                </c:pt>
                <c:pt idx="1">
                  <c:v>2265.13859746813</c:v>
                </c:pt>
                <c:pt idx="2">
                  <c:v>2145.71482185469</c:v>
                </c:pt>
                <c:pt idx="3">
                  <c:v>2058.25881474612</c:v>
                </c:pt>
                <c:pt idx="4">
                  <c:v>2032.32998179771</c:v>
                </c:pt>
                <c:pt idx="5">
                  <c:v>1989.60610602987</c:v>
                </c:pt>
                <c:pt idx="6">
                  <c:v>1965.45282088886</c:v>
                </c:pt>
                <c:pt idx="7">
                  <c:v>1922.56665368786</c:v>
                </c:pt>
                <c:pt idx="8">
                  <c:v>1898.68112877945</c:v>
                </c:pt>
                <c:pt idx="9">
                  <c:v>1855.036419546</c:v>
                </c:pt>
                <c:pt idx="10">
                  <c:v>1831.10073776901</c:v>
                </c:pt>
                <c:pt idx="11">
                  <c:v>1786.73812215256</c:v>
                </c:pt>
                <c:pt idx="12">
                  <c:v>1762.67546214628</c:v>
                </c:pt>
                <c:pt idx="13">
                  <c:v>1717.725717934</c:v>
                </c:pt>
                <c:pt idx="14">
                  <c:v>1693.52486985202</c:v>
                </c:pt>
                <c:pt idx="15">
                  <c:v>1648.11732932997</c:v>
                </c:pt>
                <c:pt idx="16">
                  <c:v>1623.78610883655</c:v>
                </c:pt>
                <c:pt idx="17">
                  <c:v>1578.03344128683</c:v>
                </c:pt>
                <c:pt idx="18">
                  <c:v>1553.58372211459</c:v>
                </c:pt>
                <c:pt idx="19">
                  <c:v>1507.58306206289</c:v>
                </c:pt>
                <c:pt idx="20">
                  <c:v>1483.02523701716</c:v>
                </c:pt>
                <c:pt idx="21">
                  <c:v>1436.86311432126</c:v>
                </c:pt>
                <c:pt idx="22">
                  <c:v>1364.86237364166</c:v>
                </c:pt>
                <c:pt idx="23">
                  <c:v>1270.85375786089</c:v>
                </c:pt>
                <c:pt idx="24">
                  <c:v>1222.06178902812</c:v>
                </c:pt>
                <c:pt idx="25">
                  <c:v>1182.9492138347</c:v>
                </c:pt>
                <c:pt idx="26">
                  <c:v>1176.80520114361</c:v>
                </c:pt>
                <c:pt idx="27">
                  <c:v>1176.30659744096</c:v>
                </c:pt>
                <c:pt idx="28">
                  <c:v>1158.17053282029</c:v>
                </c:pt>
                <c:pt idx="29">
                  <c:v>1157.54404927417</c:v>
                </c:pt>
                <c:pt idx="30">
                  <c:v>1140.81505071679</c:v>
                </c:pt>
                <c:pt idx="31">
                  <c:v>1140.09527947653</c:v>
                </c:pt>
                <c:pt idx="32">
                  <c:v>1123.77542864102</c:v>
                </c:pt>
                <c:pt idx="33">
                  <c:v>1122.98031764974</c:v>
                </c:pt>
                <c:pt idx="34">
                  <c:v>1106.68959542535</c:v>
                </c:pt>
                <c:pt idx="35">
                  <c:v>1105.83093014802</c:v>
                </c:pt>
                <c:pt idx="36">
                  <c:v>1089.42884825325</c:v>
                </c:pt>
                <c:pt idx="37">
                  <c:v>1088.52392847834</c:v>
                </c:pt>
                <c:pt idx="38">
                  <c:v>1072.03456894833</c:v>
                </c:pt>
                <c:pt idx="39">
                  <c:v>1071.09977490351</c:v>
                </c:pt>
                <c:pt idx="40">
                  <c:v>1054.57947141645</c:v>
                </c:pt>
                <c:pt idx="41">
                  <c:v>1053.61839908961</c:v>
                </c:pt>
                <c:pt idx="42">
                  <c:v>1037.12011433556</c:v>
                </c:pt>
                <c:pt idx="43">
                  <c:v>1038.24043820488</c:v>
                </c:pt>
                <c:pt idx="44">
                  <c:v>1006.50196152575</c:v>
                </c:pt>
                <c:pt idx="45">
                  <c:v>972.077888652516</c:v>
                </c:pt>
                <c:pt idx="46">
                  <c:v>949.81984487471</c:v>
                </c:pt>
                <c:pt idx="47">
                  <c:v>932.400610981325</c:v>
                </c:pt>
                <c:pt idx="48">
                  <c:v>913.934492794035</c:v>
                </c:pt>
                <c:pt idx="49">
                  <c:v>909.974831940078</c:v>
                </c:pt>
                <c:pt idx="50">
                  <c:v>909.625015265528</c:v>
                </c:pt>
                <c:pt idx="51">
                  <c:v>902.087985776802</c:v>
                </c:pt>
                <c:pt idx="52">
                  <c:v>902.12421409422</c:v>
                </c:pt>
                <c:pt idx="53">
                  <c:v>893.835797081711</c:v>
                </c:pt>
                <c:pt idx="54">
                  <c:v>893.941915351706</c:v>
                </c:pt>
                <c:pt idx="55">
                  <c:v>884.983293649808</c:v>
                </c:pt>
                <c:pt idx="56">
                  <c:v>885.117523683173</c:v>
                </c:pt>
                <c:pt idx="57">
                  <c:v>875.728896619688</c:v>
                </c:pt>
                <c:pt idx="58">
                  <c:v>871.748787154766</c:v>
                </c:pt>
                <c:pt idx="59">
                  <c:v>871.878817782234</c:v>
                </c:pt>
                <c:pt idx="60">
                  <c:v>863.450384585392</c:v>
                </c:pt>
                <c:pt idx="61">
                  <c:v>863.541820060114</c:v>
                </c:pt>
                <c:pt idx="62">
                  <c:v>854.15729805224</c:v>
                </c:pt>
                <c:pt idx="63">
                  <c:v>845.139780481249</c:v>
                </c:pt>
                <c:pt idx="64">
                  <c:v>841.612230714599</c:v>
                </c:pt>
                <c:pt idx="65">
                  <c:v>841.882985296346</c:v>
                </c:pt>
                <c:pt idx="66">
                  <c:v>833.926144146463</c:v>
                </c:pt>
                <c:pt idx="67">
                  <c:v>832.007173043445</c:v>
                </c:pt>
                <c:pt idx="68">
                  <c:v>816.382454171175</c:v>
                </c:pt>
                <c:pt idx="69">
                  <c:v>805.366149996274</c:v>
                </c:pt>
                <c:pt idx="70">
                  <c:v>794.867113539789</c:v>
                </c:pt>
                <c:pt idx="71">
                  <c:v>793.009260790413</c:v>
                </c:pt>
                <c:pt idx="72">
                  <c:v>793.078717450065</c:v>
                </c:pt>
                <c:pt idx="73">
                  <c:v>790.334889901395</c:v>
                </c:pt>
                <c:pt idx="74">
                  <c:v>791.118172536231</c:v>
                </c:pt>
                <c:pt idx="75">
                  <c:v>783.292866321995</c:v>
                </c:pt>
                <c:pt idx="76">
                  <c:v>776.426229272663</c:v>
                </c:pt>
                <c:pt idx="77">
                  <c:v>774.916529890364</c:v>
                </c:pt>
                <c:pt idx="78">
                  <c:v>775.658498852316</c:v>
                </c:pt>
                <c:pt idx="79">
                  <c:v>767.658254948683</c:v>
                </c:pt>
                <c:pt idx="80">
                  <c:v>760.542391853586</c:v>
                </c:pt>
                <c:pt idx="81">
                  <c:v>758.280256698395</c:v>
                </c:pt>
                <c:pt idx="82">
                  <c:v>758.945613081439</c:v>
                </c:pt>
                <c:pt idx="83">
                  <c:v>751.796400680501</c:v>
                </c:pt>
                <c:pt idx="84">
                  <c:v>749.986109605235</c:v>
                </c:pt>
                <c:pt idx="85">
                  <c:v>749.672986222152</c:v>
                </c:pt>
                <c:pt idx="86">
                  <c:v>742.074325596363</c:v>
                </c:pt>
                <c:pt idx="87">
                  <c:v>738.045638247316</c:v>
                </c:pt>
                <c:pt idx="88">
                  <c:v>736.652272777892</c:v>
                </c:pt>
                <c:pt idx="89">
                  <c:v>736.848253734253</c:v>
                </c:pt>
                <c:pt idx="90">
                  <c:v>732.320721338166</c:v>
                </c:pt>
                <c:pt idx="91">
                  <c:v>730.429601454464</c:v>
                </c:pt>
                <c:pt idx="92">
                  <c:v>730.162849443596</c:v>
                </c:pt>
                <c:pt idx="93">
                  <c:v>721.71899710151</c:v>
                </c:pt>
                <c:pt idx="94">
                  <c:v>718.770660627562</c:v>
                </c:pt>
                <c:pt idx="95">
                  <c:v>717.871225711489</c:v>
                </c:pt>
                <c:pt idx="96">
                  <c:v>718.06942710685</c:v>
                </c:pt>
                <c:pt idx="97">
                  <c:v>715.438719248421</c:v>
                </c:pt>
                <c:pt idx="98">
                  <c:v>715.634047129805</c:v>
                </c:pt>
                <c:pt idx="99">
                  <c:v>709.403880283417</c:v>
                </c:pt>
                <c:pt idx="100">
                  <c:v>706.299565591141</c:v>
                </c:pt>
                <c:pt idx="101">
                  <c:v>704.182706220377</c:v>
                </c:pt>
                <c:pt idx="102">
                  <c:v>704.267707515579</c:v>
                </c:pt>
                <c:pt idx="103">
                  <c:v>697.934720621655</c:v>
                </c:pt>
                <c:pt idx="104">
                  <c:v>694.885739124515</c:v>
                </c:pt>
                <c:pt idx="105">
                  <c:v>693.857863596951</c:v>
                </c:pt>
                <c:pt idx="106">
                  <c:v>693.88670567134</c:v>
                </c:pt>
                <c:pt idx="107">
                  <c:v>689.658338309234</c:v>
                </c:pt>
                <c:pt idx="108">
                  <c:v>684.62775921307</c:v>
                </c:pt>
                <c:pt idx="109">
                  <c:v>681.657514988728</c:v>
                </c:pt>
                <c:pt idx="110">
                  <c:v>680.661683851587</c:v>
                </c:pt>
                <c:pt idx="111">
                  <c:v>680.509601839542</c:v>
                </c:pt>
                <c:pt idx="112">
                  <c:v>678.025071649014</c:v>
                </c:pt>
                <c:pt idx="113">
                  <c:v>677.296293365844</c:v>
                </c:pt>
                <c:pt idx="114">
                  <c:v>677.063033474388</c:v>
                </c:pt>
                <c:pt idx="115">
                  <c:v>671.786800678468</c:v>
                </c:pt>
                <c:pt idx="116">
                  <c:v>669.560163037946</c:v>
                </c:pt>
                <c:pt idx="117">
                  <c:v>667.657339321664</c:v>
                </c:pt>
                <c:pt idx="118">
                  <c:v>666.902797944629</c:v>
                </c:pt>
                <c:pt idx="119">
                  <c:v>666.913387308698</c:v>
                </c:pt>
                <c:pt idx="120">
                  <c:v>665.546535972662</c:v>
                </c:pt>
                <c:pt idx="121">
                  <c:v>665.73059924218</c:v>
                </c:pt>
                <c:pt idx="122">
                  <c:v>661.398784347496</c:v>
                </c:pt>
                <c:pt idx="123">
                  <c:v>659.166898137283</c:v>
                </c:pt>
                <c:pt idx="124">
                  <c:v>657.80277782884</c:v>
                </c:pt>
                <c:pt idx="125">
                  <c:v>657.896885097551</c:v>
                </c:pt>
                <c:pt idx="126">
                  <c:v>653.849129262881</c:v>
                </c:pt>
                <c:pt idx="127">
                  <c:v>651.829174004099</c:v>
                </c:pt>
                <c:pt idx="128">
                  <c:v>651.237488658997</c:v>
                </c:pt>
                <c:pt idx="129">
                  <c:v>651.299350359156</c:v>
                </c:pt>
                <c:pt idx="130">
                  <c:v>648.194482576994</c:v>
                </c:pt>
                <c:pt idx="131">
                  <c:v>644.789304928198</c:v>
                </c:pt>
                <c:pt idx="132">
                  <c:v>642.136465514695</c:v>
                </c:pt>
                <c:pt idx="133">
                  <c:v>639.82290909431</c:v>
                </c:pt>
                <c:pt idx="134">
                  <c:v>638.512987142711</c:v>
                </c:pt>
                <c:pt idx="135">
                  <c:v>638.486776766884</c:v>
                </c:pt>
                <c:pt idx="136">
                  <c:v>637.727369394029</c:v>
                </c:pt>
                <c:pt idx="137">
                  <c:v>637.595699448044</c:v>
                </c:pt>
                <c:pt idx="138">
                  <c:v>634.654090373554</c:v>
                </c:pt>
                <c:pt idx="139">
                  <c:v>633.327604879054</c:v>
                </c:pt>
                <c:pt idx="140">
                  <c:v>633.385785441211</c:v>
                </c:pt>
                <c:pt idx="141">
                  <c:v>632.927030501929</c:v>
                </c:pt>
                <c:pt idx="142">
                  <c:v>633.00429388323</c:v>
                </c:pt>
                <c:pt idx="143">
                  <c:v>631.691612283711</c:v>
                </c:pt>
                <c:pt idx="144">
                  <c:v>631.690046195378</c:v>
                </c:pt>
                <c:pt idx="145">
                  <c:v>628.699910661194</c:v>
                </c:pt>
                <c:pt idx="146">
                  <c:v>627.574200324435</c:v>
                </c:pt>
                <c:pt idx="147">
                  <c:v>625.994659171502</c:v>
                </c:pt>
                <c:pt idx="148">
                  <c:v>623.376295909742</c:v>
                </c:pt>
                <c:pt idx="149">
                  <c:v>622.067196718341</c:v>
                </c:pt>
                <c:pt idx="150">
                  <c:v>621.3834161182</c:v>
                </c:pt>
                <c:pt idx="151">
                  <c:v>621.395167079603</c:v>
                </c:pt>
                <c:pt idx="152">
                  <c:v>619.428761748802</c:v>
                </c:pt>
                <c:pt idx="153">
                  <c:v>617.247771945343</c:v>
                </c:pt>
                <c:pt idx="154">
                  <c:v>615.573256460575</c:v>
                </c:pt>
                <c:pt idx="155">
                  <c:v>613.620806544979</c:v>
                </c:pt>
                <c:pt idx="156">
                  <c:v>612.844691498549</c:v>
                </c:pt>
                <c:pt idx="157">
                  <c:v>612.958854793542</c:v>
                </c:pt>
                <c:pt idx="158">
                  <c:v>611.341024768225</c:v>
                </c:pt>
                <c:pt idx="159">
                  <c:v>610.943803546221</c:v>
                </c:pt>
                <c:pt idx="160">
                  <c:v>610.927584381398</c:v>
                </c:pt>
                <c:pt idx="161">
                  <c:v>608.861044078704</c:v>
                </c:pt>
                <c:pt idx="162">
                  <c:v>608.008773074073</c:v>
                </c:pt>
                <c:pt idx="163">
                  <c:v>608.050690089095</c:v>
                </c:pt>
                <c:pt idx="164">
                  <c:v>606.852456705472</c:v>
                </c:pt>
                <c:pt idx="165">
                  <c:v>606.516227770366</c:v>
                </c:pt>
                <c:pt idx="166">
                  <c:v>606.475667897067</c:v>
                </c:pt>
                <c:pt idx="167">
                  <c:v>604.775458515905</c:v>
                </c:pt>
                <c:pt idx="168">
                  <c:v>604.17430276482</c:v>
                </c:pt>
                <c:pt idx="169">
                  <c:v>604.157282097901</c:v>
                </c:pt>
                <c:pt idx="170">
                  <c:v>602.354706802695</c:v>
                </c:pt>
                <c:pt idx="171">
                  <c:v>601.552104611974</c:v>
                </c:pt>
                <c:pt idx="172">
                  <c:v>601.179347900074</c:v>
                </c:pt>
                <c:pt idx="173">
                  <c:v>601.262766143619</c:v>
                </c:pt>
                <c:pt idx="174">
                  <c:v>599.775026887921</c:v>
                </c:pt>
                <c:pt idx="175">
                  <c:v>597.832747878066</c:v>
                </c:pt>
                <c:pt idx="176">
                  <c:v>596.616071593626</c:v>
                </c:pt>
                <c:pt idx="177">
                  <c:v>595.508233997233</c:v>
                </c:pt>
                <c:pt idx="178">
                  <c:v>594.951746616895</c:v>
                </c:pt>
                <c:pt idx="179">
                  <c:v>594.922261968424</c:v>
                </c:pt>
                <c:pt idx="180">
                  <c:v>594.474188731956</c:v>
                </c:pt>
                <c:pt idx="181">
                  <c:v>593.889323275223</c:v>
                </c:pt>
                <c:pt idx="182">
                  <c:v>593.959595618649</c:v>
                </c:pt>
                <c:pt idx="183">
                  <c:v>592.532133858774</c:v>
                </c:pt>
                <c:pt idx="184">
                  <c:v>592.037850075708</c:v>
                </c:pt>
                <c:pt idx="185">
                  <c:v>592.142305940818</c:v>
                </c:pt>
                <c:pt idx="186">
                  <c:v>591.628677586676</c:v>
                </c:pt>
                <c:pt idx="187">
                  <c:v>591.631921334552</c:v>
                </c:pt>
                <c:pt idx="188">
                  <c:v>590.943435268182</c:v>
                </c:pt>
                <c:pt idx="189">
                  <c:v>589.688181722156</c:v>
                </c:pt>
                <c:pt idx="190">
                  <c:v>589.136598026239</c:v>
                </c:pt>
                <c:pt idx="191">
                  <c:v>589.179543698</c:v>
                </c:pt>
                <c:pt idx="192">
                  <c:v>587.75508246845</c:v>
                </c:pt>
                <c:pt idx="193">
                  <c:v>586.993866240171</c:v>
                </c:pt>
                <c:pt idx="194">
                  <c:v>586.960519014543</c:v>
                </c:pt>
                <c:pt idx="195">
                  <c:v>586.756522049086</c:v>
                </c:pt>
                <c:pt idx="196">
                  <c:v>586.532379854773</c:v>
                </c:pt>
                <c:pt idx="197">
                  <c:v>586.133010353612</c:v>
                </c:pt>
                <c:pt idx="198">
                  <c:v>585.568084540593</c:v>
                </c:pt>
                <c:pt idx="199">
                  <c:v>584.564621738438</c:v>
                </c:pt>
                <c:pt idx="200">
                  <c:v>584.282949768006</c:v>
                </c:pt>
                <c:pt idx="201">
                  <c:v>584.206695211888</c:v>
                </c:pt>
                <c:pt idx="202">
                  <c:v>583.320140996453</c:v>
                </c:pt>
                <c:pt idx="203">
                  <c:v>583.183448975873</c:v>
                </c:pt>
                <c:pt idx="204">
                  <c:v>583.1898600785</c:v>
                </c:pt>
                <c:pt idx="205">
                  <c:v>583.074629161774</c:v>
                </c:pt>
                <c:pt idx="206">
                  <c:v>582.537179968019</c:v>
                </c:pt>
                <c:pt idx="207">
                  <c:v>582.367550383617</c:v>
                </c:pt>
                <c:pt idx="208">
                  <c:v>582.566593733481</c:v>
                </c:pt>
                <c:pt idx="209">
                  <c:v>582.260546984231</c:v>
                </c:pt>
                <c:pt idx="210">
                  <c:v>582.27649908657</c:v>
                </c:pt>
                <c:pt idx="211">
                  <c:v>581.994943587236</c:v>
                </c:pt>
                <c:pt idx="212">
                  <c:v>582.072988740047</c:v>
                </c:pt>
                <c:pt idx="213">
                  <c:v>581.91905515699</c:v>
                </c:pt>
                <c:pt idx="214">
                  <c:v>582.097675283466</c:v>
                </c:pt>
                <c:pt idx="215">
                  <c:v>581.739084528128</c:v>
                </c:pt>
                <c:pt idx="216">
                  <c:v>582.269867261633</c:v>
                </c:pt>
                <c:pt idx="217">
                  <c:v>582.61925501264</c:v>
                </c:pt>
                <c:pt idx="218">
                  <c:v>582.326236276748</c:v>
                </c:pt>
                <c:pt idx="219">
                  <c:v>581.599166582377</c:v>
                </c:pt>
                <c:pt idx="220">
                  <c:v>581.428885177194</c:v>
                </c:pt>
                <c:pt idx="221">
                  <c:v>581.994268070304</c:v>
                </c:pt>
                <c:pt idx="222">
                  <c:v>581.736876397956</c:v>
                </c:pt>
                <c:pt idx="223">
                  <c:v>581.603299286267</c:v>
                </c:pt>
                <c:pt idx="224">
                  <c:v>581.111342876759</c:v>
                </c:pt>
                <c:pt idx="225">
                  <c:v>581.343534852233</c:v>
                </c:pt>
                <c:pt idx="226">
                  <c:v>581.625358918432</c:v>
                </c:pt>
                <c:pt idx="227">
                  <c:v>582.142237276091</c:v>
                </c:pt>
                <c:pt idx="228">
                  <c:v>581.740361259539</c:v>
                </c:pt>
                <c:pt idx="229">
                  <c:v>581.849477368564</c:v>
                </c:pt>
                <c:pt idx="230">
                  <c:v>581.649209227199</c:v>
                </c:pt>
                <c:pt idx="231">
                  <c:v>581.81089501549</c:v>
                </c:pt>
                <c:pt idx="232">
                  <c:v>581.708034243059</c:v>
                </c:pt>
                <c:pt idx="233">
                  <c:v>581.883791984761</c:v>
                </c:pt>
                <c:pt idx="234">
                  <c:v>581.939275605342</c:v>
                </c:pt>
                <c:pt idx="235">
                  <c:v>581.939711860783</c:v>
                </c:pt>
                <c:pt idx="236">
                  <c:v>582.070651748387</c:v>
                </c:pt>
                <c:pt idx="237">
                  <c:v>581.464477916359</c:v>
                </c:pt>
                <c:pt idx="238">
                  <c:v>582.142219417358</c:v>
                </c:pt>
                <c:pt idx="239">
                  <c:v>582.389529515962</c:v>
                </c:pt>
                <c:pt idx="240">
                  <c:v>581.751796465534</c:v>
                </c:pt>
                <c:pt idx="241">
                  <c:v>581.758337597341</c:v>
                </c:pt>
                <c:pt idx="242">
                  <c:v>582.201640434695</c:v>
                </c:pt>
                <c:pt idx="243">
                  <c:v>581.91818979946</c:v>
                </c:pt>
                <c:pt idx="244">
                  <c:v>581.764137318476</c:v>
                </c:pt>
                <c:pt idx="245">
                  <c:v>582.010328137939</c:v>
                </c:pt>
                <c:pt idx="246">
                  <c:v>581.866333831762</c:v>
                </c:pt>
                <c:pt idx="247">
                  <c:v>581.810559219494</c:v>
                </c:pt>
                <c:pt idx="248">
                  <c:v>582.191899919244</c:v>
                </c:pt>
                <c:pt idx="249">
                  <c:v>582.0868146116</c:v>
                </c:pt>
                <c:pt idx="250">
                  <c:v>582.073750046471</c:v>
                </c:pt>
                <c:pt idx="251">
                  <c:v>581.953026695366</c:v>
                </c:pt>
                <c:pt idx="252">
                  <c:v>581.6717363765</c:v>
                </c:pt>
                <c:pt idx="253">
                  <c:v>581.665132092517</c:v>
                </c:pt>
                <c:pt idx="254">
                  <c:v>581.566207018019</c:v>
                </c:pt>
                <c:pt idx="255">
                  <c:v>581.530450046993</c:v>
                </c:pt>
                <c:pt idx="256">
                  <c:v>581.775475340317</c:v>
                </c:pt>
                <c:pt idx="257">
                  <c:v>581.709276284689</c:v>
                </c:pt>
                <c:pt idx="258">
                  <c:v>581.6303113417</c:v>
                </c:pt>
                <c:pt idx="259">
                  <c:v>581.502738519507</c:v>
                </c:pt>
                <c:pt idx="260">
                  <c:v>581.640265059337</c:v>
                </c:pt>
                <c:pt idx="261">
                  <c:v>581.841612524242</c:v>
                </c:pt>
                <c:pt idx="262">
                  <c:v>581.744538584071</c:v>
                </c:pt>
                <c:pt idx="263">
                  <c:v>581.659302584353</c:v>
                </c:pt>
                <c:pt idx="264">
                  <c:v>581.476348047696</c:v>
                </c:pt>
                <c:pt idx="265">
                  <c:v>581.647016610244</c:v>
                </c:pt>
                <c:pt idx="266">
                  <c:v>581.693976156608</c:v>
                </c:pt>
                <c:pt idx="267">
                  <c:v>581.771682145572</c:v>
                </c:pt>
                <c:pt idx="268">
                  <c:v>581.813117798188</c:v>
                </c:pt>
                <c:pt idx="269">
                  <c:v>581.373383045997</c:v>
                </c:pt>
                <c:pt idx="270">
                  <c:v>581.54509915233</c:v>
                </c:pt>
                <c:pt idx="271">
                  <c:v>581.628766904232</c:v>
                </c:pt>
                <c:pt idx="272">
                  <c:v>581.627551338252</c:v>
                </c:pt>
                <c:pt idx="273">
                  <c:v>581.342624055285</c:v>
                </c:pt>
                <c:pt idx="274">
                  <c:v>581.807411102621</c:v>
                </c:pt>
                <c:pt idx="275">
                  <c:v>581.981079433166</c:v>
                </c:pt>
                <c:pt idx="276">
                  <c:v>581.85623446644</c:v>
                </c:pt>
                <c:pt idx="277">
                  <c:v>581.919909146908</c:v>
                </c:pt>
                <c:pt idx="278">
                  <c:v>581.873851621463</c:v>
                </c:pt>
                <c:pt idx="279">
                  <c:v>581.957981286583</c:v>
                </c:pt>
                <c:pt idx="280">
                  <c:v>581.735140057349</c:v>
                </c:pt>
                <c:pt idx="281">
                  <c:v>581.686943263116</c:v>
                </c:pt>
                <c:pt idx="282">
                  <c:v>581.646269834805</c:v>
                </c:pt>
                <c:pt idx="283">
                  <c:v>581.68050783243</c:v>
                </c:pt>
                <c:pt idx="284">
                  <c:v>581.605575340365</c:v>
                </c:pt>
                <c:pt idx="285">
                  <c:v>581.598910965962</c:v>
                </c:pt>
                <c:pt idx="286">
                  <c:v>581.685344671783</c:v>
                </c:pt>
                <c:pt idx="287">
                  <c:v>581.564360446561</c:v>
                </c:pt>
                <c:pt idx="288">
                  <c:v>581.698390725777</c:v>
                </c:pt>
                <c:pt idx="289">
                  <c:v>581.726556043571</c:v>
                </c:pt>
                <c:pt idx="290">
                  <c:v>581.548029990521</c:v>
                </c:pt>
                <c:pt idx="291">
                  <c:v>581.562113080745</c:v>
                </c:pt>
                <c:pt idx="292">
                  <c:v>581.40183222362</c:v>
                </c:pt>
                <c:pt idx="293">
                  <c:v>581.554352244481</c:v>
                </c:pt>
                <c:pt idx="294">
                  <c:v>581.569145524001</c:v>
                </c:pt>
                <c:pt idx="295">
                  <c:v>581.753749588264</c:v>
                </c:pt>
                <c:pt idx="296">
                  <c:v>581.524806222662</c:v>
                </c:pt>
                <c:pt idx="297">
                  <c:v>581.548860521108</c:v>
                </c:pt>
                <c:pt idx="298">
                  <c:v>581.572962538213</c:v>
                </c:pt>
                <c:pt idx="299">
                  <c:v>581.547258726978</c:v>
                </c:pt>
                <c:pt idx="300">
                  <c:v>581.397646489758</c:v>
                </c:pt>
                <c:pt idx="301">
                  <c:v>581.548934830019</c:v>
                </c:pt>
                <c:pt idx="302">
                  <c:v>581.716739647854</c:v>
                </c:pt>
                <c:pt idx="303">
                  <c:v>581.668528822488</c:v>
                </c:pt>
                <c:pt idx="304">
                  <c:v>581.754645546476</c:v>
                </c:pt>
                <c:pt idx="305">
                  <c:v>581.686947420962</c:v>
                </c:pt>
                <c:pt idx="306">
                  <c:v>581.72295415354</c:v>
                </c:pt>
                <c:pt idx="307">
                  <c:v>581.708777476839</c:v>
                </c:pt>
                <c:pt idx="308">
                  <c:v>581.869730833108</c:v>
                </c:pt>
                <c:pt idx="309">
                  <c:v>581.805000970349</c:v>
                </c:pt>
                <c:pt idx="310">
                  <c:v>581.689421689725</c:v>
                </c:pt>
                <c:pt idx="311">
                  <c:v>581.692986870697</c:v>
                </c:pt>
                <c:pt idx="312">
                  <c:v>581.785586676302</c:v>
                </c:pt>
                <c:pt idx="313">
                  <c:v>581.852208185308</c:v>
                </c:pt>
                <c:pt idx="314">
                  <c:v>581.755342539673</c:v>
                </c:pt>
                <c:pt idx="315">
                  <c:v>581.679563813461</c:v>
                </c:pt>
                <c:pt idx="316">
                  <c:v>581.797268957746</c:v>
                </c:pt>
                <c:pt idx="317">
                  <c:v>581.854789345874</c:v>
                </c:pt>
                <c:pt idx="318">
                  <c:v>581.851706204094</c:v>
                </c:pt>
                <c:pt idx="319">
                  <c:v>581.871483707702</c:v>
                </c:pt>
                <c:pt idx="320">
                  <c:v>581.906878839579</c:v>
                </c:pt>
                <c:pt idx="321">
                  <c:v>581.941418873465</c:v>
                </c:pt>
                <c:pt idx="322">
                  <c:v>581.798131261861</c:v>
                </c:pt>
                <c:pt idx="323">
                  <c:v>581.891909806158</c:v>
                </c:pt>
                <c:pt idx="324">
                  <c:v>581.715823199278</c:v>
                </c:pt>
                <c:pt idx="325">
                  <c:v>581.838849052836</c:v>
                </c:pt>
                <c:pt idx="326">
                  <c:v>581.790675968342</c:v>
                </c:pt>
                <c:pt idx="327">
                  <c:v>581.798360468048</c:v>
                </c:pt>
                <c:pt idx="328">
                  <c:v>581.844307765299</c:v>
                </c:pt>
                <c:pt idx="329">
                  <c:v>581.821265805828</c:v>
                </c:pt>
                <c:pt idx="330">
                  <c:v>581.854120381933</c:v>
                </c:pt>
                <c:pt idx="331">
                  <c:v>581.910513584852</c:v>
                </c:pt>
                <c:pt idx="332">
                  <c:v>581.867976309821</c:v>
                </c:pt>
                <c:pt idx="333">
                  <c:v>581.901297726527</c:v>
                </c:pt>
                <c:pt idx="334">
                  <c:v>581.948413321153</c:v>
                </c:pt>
                <c:pt idx="335">
                  <c:v>581.934629532406</c:v>
                </c:pt>
                <c:pt idx="336">
                  <c:v>581.935789874921</c:v>
                </c:pt>
                <c:pt idx="337">
                  <c:v>581.943848999538</c:v>
                </c:pt>
                <c:pt idx="338">
                  <c:v>581.971301049222</c:v>
                </c:pt>
                <c:pt idx="339">
                  <c:v>581.90393769143</c:v>
                </c:pt>
                <c:pt idx="340">
                  <c:v>581.906117811568</c:v>
                </c:pt>
                <c:pt idx="341">
                  <c:v>581.861656039244</c:v>
                </c:pt>
                <c:pt idx="342">
                  <c:v>581.851290888864</c:v>
                </c:pt>
                <c:pt idx="343">
                  <c:v>581.82987523911</c:v>
                </c:pt>
                <c:pt idx="344">
                  <c:v>581.771189701889</c:v>
                </c:pt>
                <c:pt idx="345">
                  <c:v>581.845670786369</c:v>
                </c:pt>
                <c:pt idx="346">
                  <c:v>581.867401667278</c:v>
                </c:pt>
                <c:pt idx="347">
                  <c:v>581.868953677147</c:v>
                </c:pt>
                <c:pt idx="348">
                  <c:v>581.811273346127</c:v>
                </c:pt>
                <c:pt idx="349">
                  <c:v>581.840599879955</c:v>
                </c:pt>
                <c:pt idx="350">
                  <c:v>581.757638670093</c:v>
                </c:pt>
                <c:pt idx="351">
                  <c:v>581.783486250817</c:v>
                </c:pt>
                <c:pt idx="352">
                  <c:v>581.720236703967</c:v>
                </c:pt>
                <c:pt idx="353">
                  <c:v>581.748446720119</c:v>
                </c:pt>
                <c:pt idx="354">
                  <c:v>581.694652527225</c:v>
                </c:pt>
                <c:pt idx="355">
                  <c:v>581.777241683334</c:v>
                </c:pt>
                <c:pt idx="356">
                  <c:v>581.668415202419</c:v>
                </c:pt>
                <c:pt idx="357">
                  <c:v>581.732814499275</c:v>
                </c:pt>
                <c:pt idx="358">
                  <c:v>581.738346219757</c:v>
                </c:pt>
                <c:pt idx="359">
                  <c:v>581.74204754352</c:v>
                </c:pt>
                <c:pt idx="360">
                  <c:v>581.707716136363</c:v>
                </c:pt>
                <c:pt idx="361">
                  <c:v>581.708624268743</c:v>
                </c:pt>
                <c:pt idx="362">
                  <c:v>581.720979704534</c:v>
                </c:pt>
                <c:pt idx="363">
                  <c:v>581.689159631684</c:v>
                </c:pt>
                <c:pt idx="364">
                  <c:v>581.72134431901</c:v>
                </c:pt>
                <c:pt idx="365">
                  <c:v>581.734454777161</c:v>
                </c:pt>
                <c:pt idx="366">
                  <c:v>581.617839200791</c:v>
                </c:pt>
                <c:pt idx="367">
                  <c:v>581.720784971168</c:v>
                </c:pt>
                <c:pt idx="368">
                  <c:v>581.698705681284</c:v>
                </c:pt>
                <c:pt idx="369">
                  <c:v>581.735075854975</c:v>
                </c:pt>
                <c:pt idx="370">
                  <c:v>581.669565214918</c:v>
                </c:pt>
                <c:pt idx="371">
                  <c:v>581.696046589815</c:v>
                </c:pt>
                <c:pt idx="372">
                  <c:v>581.738045982064</c:v>
                </c:pt>
                <c:pt idx="373">
                  <c:v>581.65204572321</c:v>
                </c:pt>
                <c:pt idx="374">
                  <c:v>581.684371963433</c:v>
                </c:pt>
                <c:pt idx="375">
                  <c:v>581.648129168854</c:v>
                </c:pt>
                <c:pt idx="376">
                  <c:v>581.659448628571</c:v>
                </c:pt>
                <c:pt idx="377">
                  <c:v>581.69217778329</c:v>
                </c:pt>
                <c:pt idx="378">
                  <c:v>581.72691911093</c:v>
                </c:pt>
                <c:pt idx="379">
                  <c:v>581.623207550919</c:v>
                </c:pt>
                <c:pt idx="380">
                  <c:v>581.639523112211</c:v>
                </c:pt>
                <c:pt idx="381">
                  <c:v>581.683838611104</c:v>
                </c:pt>
                <c:pt idx="382">
                  <c:v>581.744065199484</c:v>
                </c:pt>
                <c:pt idx="383">
                  <c:v>581.691837922482</c:v>
                </c:pt>
                <c:pt idx="384">
                  <c:v>581.684870176131</c:v>
                </c:pt>
                <c:pt idx="385">
                  <c:v>581.680318895643</c:v>
                </c:pt>
                <c:pt idx="386">
                  <c:v>581.689722389053</c:v>
                </c:pt>
                <c:pt idx="387">
                  <c:v>581.678009007627</c:v>
                </c:pt>
                <c:pt idx="388">
                  <c:v>581.717571419262</c:v>
                </c:pt>
                <c:pt idx="389">
                  <c:v>581.660041875209</c:v>
                </c:pt>
                <c:pt idx="390">
                  <c:v>581.716769489904</c:v>
                </c:pt>
                <c:pt idx="391">
                  <c:v>581.743428451203</c:v>
                </c:pt>
                <c:pt idx="392">
                  <c:v>581.623951163376</c:v>
                </c:pt>
                <c:pt idx="393">
                  <c:v>581.670599580659</c:v>
                </c:pt>
                <c:pt idx="394">
                  <c:v>581.644515211772</c:v>
                </c:pt>
                <c:pt idx="395">
                  <c:v>581.624446136059</c:v>
                </c:pt>
                <c:pt idx="396">
                  <c:v>581.617269733994</c:v>
                </c:pt>
                <c:pt idx="397">
                  <c:v>581.683138323833</c:v>
                </c:pt>
                <c:pt idx="398">
                  <c:v>581.695159772284</c:v>
                </c:pt>
                <c:pt idx="399">
                  <c:v>581.705126998542</c:v>
                </c:pt>
                <c:pt idx="400">
                  <c:v>581.679689277883</c:v>
                </c:pt>
                <c:pt idx="401">
                  <c:v>581.717512916327</c:v>
                </c:pt>
                <c:pt idx="402">
                  <c:v>581.725294732335</c:v>
                </c:pt>
                <c:pt idx="403">
                  <c:v>581.738406868969</c:v>
                </c:pt>
                <c:pt idx="404">
                  <c:v>581.726343206362</c:v>
                </c:pt>
                <c:pt idx="405">
                  <c:v>581.751429583924</c:v>
                </c:pt>
                <c:pt idx="406">
                  <c:v>581.721667678212</c:v>
                </c:pt>
                <c:pt idx="407">
                  <c:v>581.732734232939</c:v>
                </c:pt>
                <c:pt idx="408">
                  <c:v>581.739407865406</c:v>
                </c:pt>
                <c:pt idx="409">
                  <c:v>581.741447798198</c:v>
                </c:pt>
                <c:pt idx="410">
                  <c:v>581.729605301641</c:v>
                </c:pt>
                <c:pt idx="411">
                  <c:v>581.745614358178</c:v>
                </c:pt>
                <c:pt idx="412">
                  <c:v>581.743864403031</c:v>
                </c:pt>
                <c:pt idx="413">
                  <c:v>581.735968412563</c:v>
                </c:pt>
                <c:pt idx="414">
                  <c:v>581.804272496001</c:v>
                </c:pt>
                <c:pt idx="415">
                  <c:v>581.733838417429</c:v>
                </c:pt>
                <c:pt idx="416">
                  <c:v>581.752520130547</c:v>
                </c:pt>
                <c:pt idx="417">
                  <c:v>581.740780540228</c:v>
                </c:pt>
                <c:pt idx="418">
                  <c:v>581.696157315983</c:v>
                </c:pt>
                <c:pt idx="419">
                  <c:v>581.728245888386</c:v>
                </c:pt>
                <c:pt idx="420">
                  <c:v>581.742490722516</c:v>
                </c:pt>
                <c:pt idx="421">
                  <c:v>581.729532686123</c:v>
                </c:pt>
                <c:pt idx="422">
                  <c:v>581.751731355565</c:v>
                </c:pt>
                <c:pt idx="423">
                  <c:v>581.722995090291</c:v>
                </c:pt>
                <c:pt idx="424">
                  <c:v>581.702792325912</c:v>
                </c:pt>
                <c:pt idx="425">
                  <c:v>581.719231270455</c:v>
                </c:pt>
                <c:pt idx="426">
                  <c:v>581.736225236144</c:v>
                </c:pt>
                <c:pt idx="427">
                  <c:v>581.731330489919</c:v>
                </c:pt>
                <c:pt idx="428">
                  <c:v>581.685574446456</c:v>
                </c:pt>
                <c:pt idx="429">
                  <c:v>581.743959459554</c:v>
                </c:pt>
                <c:pt idx="430">
                  <c:v>581.67645228059</c:v>
                </c:pt>
                <c:pt idx="431">
                  <c:v>581.707125255069</c:v>
                </c:pt>
                <c:pt idx="432">
                  <c:v>581.694147665882</c:v>
                </c:pt>
                <c:pt idx="433">
                  <c:v>581.714499067326</c:v>
                </c:pt>
                <c:pt idx="434">
                  <c:v>581.688518339289</c:v>
                </c:pt>
                <c:pt idx="435">
                  <c:v>581.709159145141</c:v>
                </c:pt>
                <c:pt idx="436">
                  <c:v>581.705331524886</c:v>
                </c:pt>
                <c:pt idx="437">
                  <c:v>581.687511624968</c:v>
                </c:pt>
                <c:pt idx="438">
                  <c:v>581.715189243304</c:v>
                </c:pt>
                <c:pt idx="439">
                  <c:v>581.720928498373</c:v>
                </c:pt>
                <c:pt idx="440">
                  <c:v>581.704538432909</c:v>
                </c:pt>
                <c:pt idx="441">
                  <c:v>581.714944865568</c:v>
                </c:pt>
                <c:pt idx="442">
                  <c:v>581.722543318613</c:v>
                </c:pt>
                <c:pt idx="443">
                  <c:v>581.690684142706</c:v>
                </c:pt>
                <c:pt idx="444">
                  <c:v>581.718799102203</c:v>
                </c:pt>
                <c:pt idx="445">
                  <c:v>581.720026033321</c:v>
                </c:pt>
                <c:pt idx="446">
                  <c:v>581.721135515665</c:v>
                </c:pt>
                <c:pt idx="447">
                  <c:v>581.696106164543</c:v>
                </c:pt>
                <c:pt idx="448">
                  <c:v>581.693929313721</c:v>
                </c:pt>
                <c:pt idx="449">
                  <c:v>581.677970791762</c:v>
                </c:pt>
                <c:pt idx="450">
                  <c:v>581.697115199305</c:v>
                </c:pt>
                <c:pt idx="451">
                  <c:v>581.691710686105</c:v>
                </c:pt>
                <c:pt idx="452">
                  <c:v>581.689742468539</c:v>
                </c:pt>
                <c:pt idx="453">
                  <c:v>581.688982657871</c:v>
                </c:pt>
                <c:pt idx="454">
                  <c:v>581.696153812157</c:v>
                </c:pt>
                <c:pt idx="455">
                  <c:v>581.709851006503</c:v>
                </c:pt>
                <c:pt idx="456">
                  <c:v>581.694598110243</c:v>
                </c:pt>
                <c:pt idx="457">
                  <c:v>581.689226900456</c:v>
                </c:pt>
                <c:pt idx="458">
                  <c:v>581.678307797865</c:v>
                </c:pt>
                <c:pt idx="459">
                  <c:v>581.677633919683</c:v>
                </c:pt>
                <c:pt idx="460">
                  <c:v>581.667911457106</c:v>
                </c:pt>
                <c:pt idx="461">
                  <c:v>581.681046376516</c:v>
                </c:pt>
                <c:pt idx="462">
                  <c:v>581.683639420297</c:v>
                </c:pt>
                <c:pt idx="463">
                  <c:v>581.661756852421</c:v>
                </c:pt>
                <c:pt idx="464">
                  <c:v>581.68968574626</c:v>
                </c:pt>
                <c:pt idx="465">
                  <c:v>581.692491852724</c:v>
                </c:pt>
                <c:pt idx="466">
                  <c:v>581.68339498395</c:v>
                </c:pt>
                <c:pt idx="467">
                  <c:v>581.683911857222</c:v>
                </c:pt>
                <c:pt idx="468">
                  <c:v>581.672991250556</c:v>
                </c:pt>
                <c:pt idx="469">
                  <c:v>581.695063261516</c:v>
                </c:pt>
                <c:pt idx="470">
                  <c:v>581.674745481939</c:v>
                </c:pt>
                <c:pt idx="471">
                  <c:v>581.691188874692</c:v>
                </c:pt>
                <c:pt idx="472">
                  <c:v>581.690154531529</c:v>
                </c:pt>
                <c:pt idx="473">
                  <c:v>581.71089008688</c:v>
                </c:pt>
                <c:pt idx="474">
                  <c:v>581.687661498087</c:v>
                </c:pt>
                <c:pt idx="475">
                  <c:v>581.685215035123</c:v>
                </c:pt>
                <c:pt idx="476">
                  <c:v>581.682401740529</c:v>
                </c:pt>
                <c:pt idx="477">
                  <c:v>581.69062074549</c:v>
                </c:pt>
                <c:pt idx="478">
                  <c:v>581.6911482278</c:v>
                </c:pt>
                <c:pt idx="479">
                  <c:v>581.684769170627</c:v>
                </c:pt>
                <c:pt idx="480">
                  <c:v>581.680497752746</c:v>
                </c:pt>
                <c:pt idx="481">
                  <c:v>581.689434208471</c:v>
                </c:pt>
                <c:pt idx="482">
                  <c:v>581.69458017722</c:v>
                </c:pt>
                <c:pt idx="483">
                  <c:v>581.688449149541</c:v>
                </c:pt>
                <c:pt idx="484">
                  <c:v>581.691212581821</c:v>
                </c:pt>
                <c:pt idx="485">
                  <c:v>581.685574629216</c:v>
                </c:pt>
                <c:pt idx="486">
                  <c:v>581.695726353332</c:v>
                </c:pt>
                <c:pt idx="487">
                  <c:v>581.69569723955</c:v>
                </c:pt>
                <c:pt idx="488">
                  <c:v>581.693152077636</c:v>
                </c:pt>
                <c:pt idx="489">
                  <c:v>581.691430505474</c:v>
                </c:pt>
                <c:pt idx="490">
                  <c:v>581.680427926753</c:v>
                </c:pt>
                <c:pt idx="491">
                  <c:v>581.68711033335</c:v>
                </c:pt>
                <c:pt idx="492">
                  <c:v>581.699155604156</c:v>
                </c:pt>
                <c:pt idx="493">
                  <c:v>581.684650156417</c:v>
                </c:pt>
                <c:pt idx="494">
                  <c:v>581.690185861136</c:v>
                </c:pt>
                <c:pt idx="495">
                  <c:v>581.690175046683</c:v>
                </c:pt>
                <c:pt idx="496">
                  <c:v>581.689981405126</c:v>
                </c:pt>
                <c:pt idx="497">
                  <c:v>581.689924953383</c:v>
                </c:pt>
                <c:pt idx="498">
                  <c:v>581.6881501582</c:v>
                </c:pt>
                <c:pt idx="499">
                  <c:v>581.689973898775</c:v>
                </c:pt>
                <c:pt idx="500">
                  <c:v>581.68829471888</c:v>
                </c:pt>
                <c:pt idx="501">
                  <c:v>581.68885601026</c:v>
                </c:pt>
                <c:pt idx="502">
                  <c:v>581.688523446164</c:v>
                </c:pt>
                <c:pt idx="503">
                  <c:v>581.691424549541</c:v>
                </c:pt>
                <c:pt idx="504">
                  <c:v>581.690577372225</c:v>
                </c:pt>
                <c:pt idx="505">
                  <c:v>581.691136275848</c:v>
                </c:pt>
                <c:pt idx="506">
                  <c:v>581.692524928595</c:v>
                </c:pt>
                <c:pt idx="507">
                  <c:v>581.691820957798</c:v>
                </c:pt>
                <c:pt idx="508">
                  <c:v>581.694706026385</c:v>
                </c:pt>
                <c:pt idx="509">
                  <c:v>581.695748934817</c:v>
                </c:pt>
                <c:pt idx="510">
                  <c:v>581.690731808271</c:v>
                </c:pt>
                <c:pt idx="511">
                  <c:v>581.687983708416</c:v>
                </c:pt>
                <c:pt idx="512">
                  <c:v>581.693486048661</c:v>
                </c:pt>
                <c:pt idx="513">
                  <c:v>581.694998302923</c:v>
                </c:pt>
                <c:pt idx="514">
                  <c:v>581.695218609971</c:v>
                </c:pt>
                <c:pt idx="515">
                  <c:v>581.697920717979</c:v>
                </c:pt>
                <c:pt idx="516">
                  <c:v>581.696066769543</c:v>
                </c:pt>
                <c:pt idx="517">
                  <c:v>581.693389458581</c:v>
                </c:pt>
                <c:pt idx="518">
                  <c:v>581.693147431541</c:v>
                </c:pt>
                <c:pt idx="519">
                  <c:v>581.692687869689</c:v>
                </c:pt>
                <c:pt idx="520">
                  <c:v>581.694167542901</c:v>
                </c:pt>
                <c:pt idx="521">
                  <c:v>581.693727079187</c:v>
                </c:pt>
                <c:pt idx="522">
                  <c:v>581.696450970153</c:v>
                </c:pt>
                <c:pt idx="523">
                  <c:v>581.694290370627</c:v>
                </c:pt>
                <c:pt idx="524">
                  <c:v>581.694135145873</c:v>
                </c:pt>
                <c:pt idx="525">
                  <c:v>581.697022485562</c:v>
                </c:pt>
                <c:pt idx="526">
                  <c:v>581.695697065296</c:v>
                </c:pt>
                <c:pt idx="527">
                  <c:v>581.69506467356</c:v>
                </c:pt>
                <c:pt idx="528">
                  <c:v>581.691788081174</c:v>
                </c:pt>
                <c:pt idx="529">
                  <c:v>581.69150765071</c:v>
                </c:pt>
                <c:pt idx="530">
                  <c:v>581.687118690968</c:v>
                </c:pt>
                <c:pt idx="531">
                  <c:v>581.690687964105</c:v>
                </c:pt>
                <c:pt idx="532">
                  <c:v>581.693267844083</c:v>
                </c:pt>
                <c:pt idx="533">
                  <c:v>581.692099254428</c:v>
                </c:pt>
                <c:pt idx="534">
                  <c:v>581.695453692868</c:v>
                </c:pt>
                <c:pt idx="535">
                  <c:v>581.690016002458</c:v>
                </c:pt>
                <c:pt idx="536">
                  <c:v>581.685639330031</c:v>
                </c:pt>
                <c:pt idx="537">
                  <c:v>581.692005549585</c:v>
                </c:pt>
                <c:pt idx="538">
                  <c:v>581.683945274394</c:v>
                </c:pt>
                <c:pt idx="539">
                  <c:v>581.688433221734</c:v>
                </c:pt>
                <c:pt idx="540">
                  <c:v>581.690852317569</c:v>
                </c:pt>
                <c:pt idx="541">
                  <c:v>581.691781602923</c:v>
                </c:pt>
                <c:pt idx="542">
                  <c:v>581.687662383073</c:v>
                </c:pt>
                <c:pt idx="543">
                  <c:v>581.691196312921</c:v>
                </c:pt>
                <c:pt idx="544">
                  <c:v>581.690730974347</c:v>
                </c:pt>
                <c:pt idx="545">
                  <c:v>581.692457906619</c:v>
                </c:pt>
                <c:pt idx="546">
                  <c:v>581.693060515703</c:v>
                </c:pt>
                <c:pt idx="547">
                  <c:v>581.695166738812</c:v>
                </c:pt>
                <c:pt idx="548">
                  <c:v>581.692806823978</c:v>
                </c:pt>
                <c:pt idx="549">
                  <c:v>581.693194403499</c:v>
                </c:pt>
                <c:pt idx="550">
                  <c:v>581.692843615593</c:v>
                </c:pt>
                <c:pt idx="551">
                  <c:v>581.694243964958</c:v>
                </c:pt>
                <c:pt idx="552">
                  <c:v>581.69512310889</c:v>
                </c:pt>
                <c:pt idx="553">
                  <c:v>581.692891672486</c:v>
                </c:pt>
                <c:pt idx="554">
                  <c:v>581.693875885523</c:v>
                </c:pt>
                <c:pt idx="555">
                  <c:v>581.696525143166</c:v>
                </c:pt>
                <c:pt idx="556">
                  <c:v>581.697496725159</c:v>
                </c:pt>
                <c:pt idx="557">
                  <c:v>581.694192219026</c:v>
                </c:pt>
                <c:pt idx="558">
                  <c:v>581.69303395304</c:v>
                </c:pt>
                <c:pt idx="559">
                  <c:v>581.692122188444</c:v>
                </c:pt>
                <c:pt idx="560">
                  <c:v>581.690829212657</c:v>
                </c:pt>
                <c:pt idx="561">
                  <c:v>581.691220219207</c:v>
                </c:pt>
                <c:pt idx="562">
                  <c:v>581.691486733843</c:v>
                </c:pt>
                <c:pt idx="563">
                  <c:v>581.691830762629</c:v>
                </c:pt>
                <c:pt idx="564">
                  <c:v>581.692815344163</c:v>
                </c:pt>
                <c:pt idx="565">
                  <c:v>581.692299746945</c:v>
                </c:pt>
                <c:pt idx="566">
                  <c:v>581.692203631115</c:v>
                </c:pt>
                <c:pt idx="567">
                  <c:v>581.689520347278</c:v>
                </c:pt>
                <c:pt idx="568">
                  <c:v>581.692893540513</c:v>
                </c:pt>
                <c:pt idx="569">
                  <c:v>581.693944870526</c:v>
                </c:pt>
                <c:pt idx="570">
                  <c:v>581.69257662156</c:v>
                </c:pt>
                <c:pt idx="571">
                  <c:v>581.692866708749</c:v>
                </c:pt>
                <c:pt idx="572">
                  <c:v>581.69289886718</c:v>
                </c:pt>
                <c:pt idx="573">
                  <c:v>581.690990415238</c:v>
                </c:pt>
                <c:pt idx="574">
                  <c:v>581.692804937069</c:v>
                </c:pt>
                <c:pt idx="575">
                  <c:v>581.691710182896</c:v>
                </c:pt>
                <c:pt idx="576">
                  <c:v>581.692508371087</c:v>
                </c:pt>
                <c:pt idx="577">
                  <c:v>581.692603117237</c:v>
                </c:pt>
                <c:pt idx="578">
                  <c:v>581.691018124982</c:v>
                </c:pt>
                <c:pt idx="579">
                  <c:v>581.690765446514</c:v>
                </c:pt>
                <c:pt idx="580">
                  <c:v>581.692031552223</c:v>
                </c:pt>
                <c:pt idx="581">
                  <c:v>581.692133334422</c:v>
                </c:pt>
                <c:pt idx="582">
                  <c:v>581.691353654482</c:v>
                </c:pt>
                <c:pt idx="583">
                  <c:v>581.691172963506</c:v>
                </c:pt>
                <c:pt idx="584">
                  <c:v>581.690091444679</c:v>
                </c:pt>
                <c:pt idx="585">
                  <c:v>581.690755575969</c:v>
                </c:pt>
                <c:pt idx="586">
                  <c:v>581.688799115995</c:v>
                </c:pt>
                <c:pt idx="587">
                  <c:v>581.688690380805</c:v>
                </c:pt>
                <c:pt idx="588">
                  <c:v>581.688426966843</c:v>
                </c:pt>
                <c:pt idx="589">
                  <c:v>581.688392720759</c:v>
                </c:pt>
                <c:pt idx="590">
                  <c:v>581.688573911393</c:v>
                </c:pt>
                <c:pt idx="591">
                  <c:v>581.688586263311</c:v>
                </c:pt>
                <c:pt idx="592">
                  <c:v>581.68883641887</c:v>
                </c:pt>
                <c:pt idx="593">
                  <c:v>581.688366616137</c:v>
                </c:pt>
                <c:pt idx="594">
                  <c:v>581.688389378267</c:v>
                </c:pt>
                <c:pt idx="595">
                  <c:v>581.688556976887</c:v>
                </c:pt>
                <c:pt idx="596">
                  <c:v>581.689175774433</c:v>
                </c:pt>
                <c:pt idx="597">
                  <c:v>581.688936088349</c:v>
                </c:pt>
                <c:pt idx="598">
                  <c:v>581.68784887635</c:v>
                </c:pt>
                <c:pt idx="599">
                  <c:v>581.689305052694</c:v>
                </c:pt>
                <c:pt idx="600">
                  <c:v>581.690642539791</c:v>
                </c:pt>
                <c:pt idx="601">
                  <c:v>581.690625984276</c:v>
                </c:pt>
                <c:pt idx="602">
                  <c:v>581.68937378779</c:v>
                </c:pt>
                <c:pt idx="603">
                  <c:v>581.689312094227</c:v>
                </c:pt>
                <c:pt idx="604">
                  <c:v>581.689886486309</c:v>
                </c:pt>
                <c:pt idx="605">
                  <c:v>581.689784567328</c:v>
                </c:pt>
                <c:pt idx="606">
                  <c:v>581.691288684834</c:v>
                </c:pt>
                <c:pt idx="607">
                  <c:v>581.690380997766</c:v>
                </c:pt>
                <c:pt idx="608">
                  <c:v>581.690346065591</c:v>
                </c:pt>
                <c:pt idx="609">
                  <c:v>581.690545542397</c:v>
                </c:pt>
                <c:pt idx="610">
                  <c:v>581.690488877795</c:v>
                </c:pt>
                <c:pt idx="611">
                  <c:v>581.689836109151</c:v>
                </c:pt>
                <c:pt idx="612">
                  <c:v>581.68946123085</c:v>
                </c:pt>
                <c:pt idx="613">
                  <c:v>581.689886862412</c:v>
                </c:pt>
                <c:pt idx="614">
                  <c:v>581.689949578507</c:v>
                </c:pt>
                <c:pt idx="615">
                  <c:v>581.690094168259</c:v>
                </c:pt>
                <c:pt idx="616">
                  <c:v>581.689413823587</c:v>
                </c:pt>
                <c:pt idx="617">
                  <c:v>581.689528527395</c:v>
                </c:pt>
                <c:pt idx="618">
                  <c:v>581.689488075693</c:v>
                </c:pt>
                <c:pt idx="619">
                  <c:v>581.689758765294</c:v>
                </c:pt>
                <c:pt idx="620">
                  <c:v>581.68962444348</c:v>
                </c:pt>
                <c:pt idx="621">
                  <c:v>581.690097128643</c:v>
                </c:pt>
                <c:pt idx="622">
                  <c:v>581.689262760499</c:v>
                </c:pt>
                <c:pt idx="623">
                  <c:v>581.688583190623</c:v>
                </c:pt>
                <c:pt idx="624">
                  <c:v>581.68826457892</c:v>
                </c:pt>
                <c:pt idx="625">
                  <c:v>581.688581321308</c:v>
                </c:pt>
                <c:pt idx="626">
                  <c:v>581.688529244221</c:v>
                </c:pt>
                <c:pt idx="627">
                  <c:v>581.688237090723</c:v>
                </c:pt>
                <c:pt idx="628">
                  <c:v>581.688579424286</c:v>
                </c:pt>
                <c:pt idx="629">
                  <c:v>581.688338451594</c:v>
                </c:pt>
                <c:pt idx="630">
                  <c:v>581.688125270899</c:v>
                </c:pt>
                <c:pt idx="631">
                  <c:v>581.688305581209</c:v>
                </c:pt>
                <c:pt idx="632">
                  <c:v>581.688410861745</c:v>
                </c:pt>
                <c:pt idx="633">
                  <c:v>581.688540830693</c:v>
                </c:pt>
                <c:pt idx="634">
                  <c:v>581.688429309616</c:v>
                </c:pt>
                <c:pt idx="635">
                  <c:v>581.688223662418</c:v>
                </c:pt>
                <c:pt idx="636">
                  <c:v>581.688677523171</c:v>
                </c:pt>
                <c:pt idx="637">
                  <c:v>581.688739071317</c:v>
                </c:pt>
                <c:pt idx="638">
                  <c:v>581.688436237245</c:v>
                </c:pt>
                <c:pt idx="639">
                  <c:v>581.688775602513</c:v>
                </c:pt>
                <c:pt idx="640">
                  <c:v>581.68882381267</c:v>
                </c:pt>
                <c:pt idx="641">
                  <c:v>581.689442574552</c:v>
                </c:pt>
                <c:pt idx="642">
                  <c:v>581.688770806051</c:v>
                </c:pt>
                <c:pt idx="643">
                  <c:v>581.689166555234</c:v>
                </c:pt>
                <c:pt idx="644">
                  <c:v>581.688921141301</c:v>
                </c:pt>
                <c:pt idx="645">
                  <c:v>581.688711684595</c:v>
                </c:pt>
                <c:pt idx="646">
                  <c:v>581.688367757549</c:v>
                </c:pt>
                <c:pt idx="647">
                  <c:v>581.688770438865</c:v>
                </c:pt>
                <c:pt idx="648">
                  <c:v>581.688713434903</c:v>
                </c:pt>
                <c:pt idx="649">
                  <c:v>581.689096088994</c:v>
                </c:pt>
                <c:pt idx="650">
                  <c:v>581.689058355244</c:v>
                </c:pt>
                <c:pt idx="651">
                  <c:v>581.688915117441</c:v>
                </c:pt>
                <c:pt idx="652">
                  <c:v>581.688545000353</c:v>
                </c:pt>
                <c:pt idx="653">
                  <c:v>581.688759155359</c:v>
                </c:pt>
                <c:pt idx="654">
                  <c:v>581.688820066246</c:v>
                </c:pt>
                <c:pt idx="655">
                  <c:v>581.688893597046</c:v>
                </c:pt>
                <c:pt idx="656">
                  <c:v>581.688607020069</c:v>
                </c:pt>
                <c:pt idx="657">
                  <c:v>581.68917581625</c:v>
                </c:pt>
                <c:pt idx="658">
                  <c:v>581.688715431903</c:v>
                </c:pt>
                <c:pt idx="659">
                  <c:v>581.688470268813</c:v>
                </c:pt>
                <c:pt idx="660">
                  <c:v>581.688820605539</c:v>
                </c:pt>
                <c:pt idx="661">
                  <c:v>581.688680139072</c:v>
                </c:pt>
                <c:pt idx="662">
                  <c:v>581.689172815754</c:v>
                </c:pt>
                <c:pt idx="663">
                  <c:v>581.689897749843</c:v>
                </c:pt>
                <c:pt idx="664">
                  <c:v>581.6892838266</c:v>
                </c:pt>
                <c:pt idx="665">
                  <c:v>581.689286774458</c:v>
                </c:pt>
                <c:pt idx="666">
                  <c:v>581.689268890251</c:v>
                </c:pt>
                <c:pt idx="667">
                  <c:v>581.689260727218</c:v>
                </c:pt>
                <c:pt idx="668">
                  <c:v>581.688963573</c:v>
                </c:pt>
                <c:pt idx="669">
                  <c:v>581.68915613917</c:v>
                </c:pt>
                <c:pt idx="670">
                  <c:v>581.689247036742</c:v>
                </c:pt>
                <c:pt idx="671">
                  <c:v>581.689156865447</c:v>
                </c:pt>
                <c:pt idx="672">
                  <c:v>581.689294884244</c:v>
                </c:pt>
                <c:pt idx="673">
                  <c:v>581.689186581736</c:v>
                </c:pt>
                <c:pt idx="674">
                  <c:v>581.689333213618</c:v>
                </c:pt>
                <c:pt idx="675">
                  <c:v>581.689186803923</c:v>
                </c:pt>
                <c:pt idx="676">
                  <c:v>581.689107301403</c:v>
                </c:pt>
                <c:pt idx="677">
                  <c:v>581.6894614361</c:v>
                </c:pt>
                <c:pt idx="678">
                  <c:v>581.689480019886</c:v>
                </c:pt>
                <c:pt idx="679">
                  <c:v>581.689410290339</c:v>
                </c:pt>
                <c:pt idx="680">
                  <c:v>581.68948557691</c:v>
                </c:pt>
                <c:pt idx="681">
                  <c:v>581.689519633398</c:v>
                </c:pt>
                <c:pt idx="682">
                  <c:v>581.689510416764</c:v>
                </c:pt>
                <c:pt idx="683">
                  <c:v>581.689581281084</c:v>
                </c:pt>
                <c:pt idx="684">
                  <c:v>581.689731059939</c:v>
                </c:pt>
                <c:pt idx="685">
                  <c:v>581.689750480515</c:v>
                </c:pt>
                <c:pt idx="686">
                  <c:v>581.689348598486</c:v>
                </c:pt>
                <c:pt idx="687">
                  <c:v>581.689349340868</c:v>
                </c:pt>
                <c:pt idx="688">
                  <c:v>581.689505109922</c:v>
                </c:pt>
                <c:pt idx="689">
                  <c:v>581.689380644983</c:v>
                </c:pt>
                <c:pt idx="690">
                  <c:v>581.689481865174</c:v>
                </c:pt>
                <c:pt idx="691">
                  <c:v>581.68937518766</c:v>
                </c:pt>
                <c:pt idx="692">
                  <c:v>581.689173284853</c:v>
                </c:pt>
                <c:pt idx="693">
                  <c:v>581.68934379889</c:v>
                </c:pt>
                <c:pt idx="694">
                  <c:v>581.689371702119</c:v>
                </c:pt>
                <c:pt idx="695">
                  <c:v>581.689370237495</c:v>
                </c:pt>
                <c:pt idx="696">
                  <c:v>581.689204607009</c:v>
                </c:pt>
                <c:pt idx="697">
                  <c:v>581.689301474279</c:v>
                </c:pt>
                <c:pt idx="698">
                  <c:v>581.689788509849</c:v>
                </c:pt>
                <c:pt idx="699">
                  <c:v>581.689219912662</c:v>
                </c:pt>
                <c:pt idx="700">
                  <c:v>581.689374101022</c:v>
                </c:pt>
                <c:pt idx="701">
                  <c:v>581.68945514777</c:v>
                </c:pt>
                <c:pt idx="702">
                  <c:v>581.689148264438</c:v>
                </c:pt>
                <c:pt idx="703">
                  <c:v>581.689363267832</c:v>
                </c:pt>
                <c:pt idx="704">
                  <c:v>581.689443527133</c:v>
                </c:pt>
                <c:pt idx="705">
                  <c:v>581.689497930855</c:v>
                </c:pt>
                <c:pt idx="706">
                  <c:v>581.689149670377</c:v>
                </c:pt>
                <c:pt idx="707">
                  <c:v>581.689275069645</c:v>
                </c:pt>
                <c:pt idx="708">
                  <c:v>581.6894187987</c:v>
                </c:pt>
                <c:pt idx="709">
                  <c:v>581.689573199274</c:v>
                </c:pt>
                <c:pt idx="710">
                  <c:v>581.689524359151</c:v>
                </c:pt>
                <c:pt idx="711">
                  <c:v>581.689576522713</c:v>
                </c:pt>
                <c:pt idx="712">
                  <c:v>581.689531228825</c:v>
                </c:pt>
                <c:pt idx="713">
                  <c:v>581.689530447586</c:v>
                </c:pt>
                <c:pt idx="714">
                  <c:v>581.689657419243</c:v>
                </c:pt>
                <c:pt idx="715">
                  <c:v>581.68970521956</c:v>
                </c:pt>
                <c:pt idx="716">
                  <c:v>581.689587538004</c:v>
                </c:pt>
                <c:pt idx="717">
                  <c:v>581.689430409815</c:v>
                </c:pt>
                <c:pt idx="718">
                  <c:v>581.689436638555</c:v>
                </c:pt>
                <c:pt idx="719">
                  <c:v>581.689412433919</c:v>
                </c:pt>
                <c:pt idx="720">
                  <c:v>581.689484751804</c:v>
                </c:pt>
                <c:pt idx="721">
                  <c:v>581.689371986147</c:v>
                </c:pt>
                <c:pt idx="722">
                  <c:v>581.689415216317</c:v>
                </c:pt>
                <c:pt idx="723">
                  <c:v>581.689341347807</c:v>
                </c:pt>
                <c:pt idx="724">
                  <c:v>581.689451563881</c:v>
                </c:pt>
                <c:pt idx="725">
                  <c:v>581.689391338908</c:v>
                </c:pt>
                <c:pt idx="726">
                  <c:v>581.689315419785</c:v>
                </c:pt>
                <c:pt idx="727">
                  <c:v>581.689342350494</c:v>
                </c:pt>
                <c:pt idx="728">
                  <c:v>581.689396938471</c:v>
                </c:pt>
                <c:pt idx="729">
                  <c:v>581.689311260714</c:v>
                </c:pt>
                <c:pt idx="730">
                  <c:v>581.689487425671</c:v>
                </c:pt>
                <c:pt idx="731">
                  <c:v>581.689310815422</c:v>
                </c:pt>
                <c:pt idx="732">
                  <c:v>581.689263106912</c:v>
                </c:pt>
                <c:pt idx="733">
                  <c:v>581.689237195424</c:v>
                </c:pt>
                <c:pt idx="734">
                  <c:v>581.689244334754</c:v>
                </c:pt>
                <c:pt idx="735">
                  <c:v>581.689341232385</c:v>
                </c:pt>
                <c:pt idx="736">
                  <c:v>581.689364747972</c:v>
                </c:pt>
                <c:pt idx="737">
                  <c:v>581.689327451757</c:v>
                </c:pt>
                <c:pt idx="738">
                  <c:v>581.689304767594</c:v>
                </c:pt>
                <c:pt idx="739">
                  <c:v>581.689276770828</c:v>
                </c:pt>
                <c:pt idx="740">
                  <c:v>581.689323582684</c:v>
                </c:pt>
                <c:pt idx="741">
                  <c:v>581.689307149206</c:v>
                </c:pt>
                <c:pt idx="742">
                  <c:v>581.689304678016</c:v>
                </c:pt>
                <c:pt idx="743">
                  <c:v>581.689311264827</c:v>
                </c:pt>
                <c:pt idx="744">
                  <c:v>581.689273621636</c:v>
                </c:pt>
                <c:pt idx="745">
                  <c:v>581.689283439287</c:v>
                </c:pt>
                <c:pt idx="746">
                  <c:v>581.689247356396</c:v>
                </c:pt>
                <c:pt idx="747">
                  <c:v>581.689268399033</c:v>
                </c:pt>
                <c:pt idx="748">
                  <c:v>581.689302523985</c:v>
                </c:pt>
                <c:pt idx="749">
                  <c:v>581.689243137205</c:v>
                </c:pt>
                <c:pt idx="750">
                  <c:v>581.689236936066</c:v>
                </c:pt>
                <c:pt idx="751">
                  <c:v>581.689296425626</c:v>
                </c:pt>
                <c:pt idx="752">
                  <c:v>581.689261090008</c:v>
                </c:pt>
                <c:pt idx="753">
                  <c:v>581.689271860918</c:v>
                </c:pt>
                <c:pt idx="754">
                  <c:v>581.689284868993</c:v>
                </c:pt>
                <c:pt idx="755">
                  <c:v>581.689274885149</c:v>
                </c:pt>
                <c:pt idx="756">
                  <c:v>581.689263524426</c:v>
                </c:pt>
                <c:pt idx="757">
                  <c:v>581.689204660475</c:v>
                </c:pt>
                <c:pt idx="758">
                  <c:v>581.689223294815</c:v>
                </c:pt>
                <c:pt idx="759">
                  <c:v>581.689241407476</c:v>
                </c:pt>
                <c:pt idx="760">
                  <c:v>581.689243046228</c:v>
                </c:pt>
                <c:pt idx="761">
                  <c:v>581.689219125888</c:v>
                </c:pt>
                <c:pt idx="762">
                  <c:v>581.689245335113</c:v>
                </c:pt>
                <c:pt idx="763">
                  <c:v>581.689177778989</c:v>
                </c:pt>
                <c:pt idx="764">
                  <c:v>581.689241542484</c:v>
                </c:pt>
                <c:pt idx="765">
                  <c:v>581.689248203478</c:v>
                </c:pt>
                <c:pt idx="766">
                  <c:v>581.689228295587</c:v>
                </c:pt>
                <c:pt idx="767">
                  <c:v>581.68923487847</c:v>
                </c:pt>
                <c:pt idx="768">
                  <c:v>581.689243388158</c:v>
                </c:pt>
                <c:pt idx="769">
                  <c:v>581.689302697365</c:v>
                </c:pt>
                <c:pt idx="770">
                  <c:v>581.689239284667</c:v>
                </c:pt>
                <c:pt idx="771">
                  <c:v>581.689269101933</c:v>
                </c:pt>
                <c:pt idx="772">
                  <c:v>581.689284481226</c:v>
                </c:pt>
                <c:pt idx="773">
                  <c:v>581.689291392382</c:v>
                </c:pt>
                <c:pt idx="774">
                  <c:v>581.689323765529</c:v>
                </c:pt>
                <c:pt idx="775">
                  <c:v>581.689329466237</c:v>
                </c:pt>
                <c:pt idx="776">
                  <c:v>581.689320680126</c:v>
                </c:pt>
                <c:pt idx="777">
                  <c:v>581.689282668183</c:v>
                </c:pt>
                <c:pt idx="778">
                  <c:v>581.689337918769</c:v>
                </c:pt>
                <c:pt idx="779">
                  <c:v>581.689297788337</c:v>
                </c:pt>
                <c:pt idx="780">
                  <c:v>581.689313295401</c:v>
                </c:pt>
                <c:pt idx="781">
                  <c:v>581.689324265292</c:v>
                </c:pt>
                <c:pt idx="782">
                  <c:v>581.689318594767</c:v>
                </c:pt>
                <c:pt idx="783">
                  <c:v>581.689315802436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Trans!$A$2:$A$785</c:f>
              <c:numCache>
                <c:formatCode>General</c:formatCode>
                <c:ptCount val="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</c:numCache>
            </c:numRef>
          </c:cat>
          <c:val>
            <c:numRef>
              <c:f>Trans!$E$2:$E$785</c:f>
              <c:numCache>
                <c:formatCode>General</c:formatCode>
                <c:ptCount val="784"/>
                <c:pt idx="0">
                  <c:v>180.055244765293</c:v>
                </c:pt>
                <c:pt idx="1">
                  <c:v>1800.55244765293</c:v>
                </c:pt>
                <c:pt idx="2">
                  <c:v>1681.12867203949</c:v>
                </c:pt>
                <c:pt idx="3">
                  <c:v>1593.67266493093</c:v>
                </c:pt>
                <c:pt idx="4">
                  <c:v>1567.74383198252</c:v>
                </c:pt>
                <c:pt idx="5">
                  <c:v>1525.01995621467</c:v>
                </c:pt>
                <c:pt idx="6">
                  <c:v>1500.86667107367</c:v>
                </c:pt>
                <c:pt idx="7">
                  <c:v>1457.98050387267</c:v>
                </c:pt>
                <c:pt idx="8">
                  <c:v>1434.09497896425</c:v>
                </c:pt>
                <c:pt idx="9">
                  <c:v>1390.4502697308</c:v>
                </c:pt>
                <c:pt idx="10">
                  <c:v>1366.51458795381</c:v>
                </c:pt>
                <c:pt idx="11">
                  <c:v>1322.15197233736</c:v>
                </c:pt>
                <c:pt idx="12">
                  <c:v>1298.08931233109</c:v>
                </c:pt>
                <c:pt idx="13">
                  <c:v>1253.13956811881</c:v>
                </c:pt>
                <c:pt idx="14">
                  <c:v>1228.93872003683</c:v>
                </c:pt>
                <c:pt idx="15">
                  <c:v>1183.53117951478</c:v>
                </c:pt>
                <c:pt idx="16">
                  <c:v>1159.19995902136</c:v>
                </c:pt>
                <c:pt idx="17">
                  <c:v>1113.44729147164</c:v>
                </c:pt>
                <c:pt idx="18">
                  <c:v>1088.9975722994</c:v>
                </c:pt>
                <c:pt idx="19">
                  <c:v>1042.99691224769</c:v>
                </c:pt>
                <c:pt idx="20">
                  <c:v>1018.43908720196</c:v>
                </c:pt>
                <c:pt idx="21">
                  <c:v>972.276964506065</c:v>
                </c:pt>
                <c:pt idx="22">
                  <c:v>900.276223826466</c:v>
                </c:pt>
                <c:pt idx="23">
                  <c:v>806.267608045693</c:v>
                </c:pt>
                <c:pt idx="24">
                  <c:v>757.475639212923</c:v>
                </c:pt>
                <c:pt idx="25">
                  <c:v>718.363064019508</c:v>
                </c:pt>
                <c:pt idx="26">
                  <c:v>712.219051328414</c:v>
                </c:pt>
                <c:pt idx="27">
                  <c:v>711.720447625766</c:v>
                </c:pt>
                <c:pt idx="28">
                  <c:v>693.584383005096</c:v>
                </c:pt>
                <c:pt idx="29">
                  <c:v>692.957899458978</c:v>
                </c:pt>
                <c:pt idx="30">
                  <c:v>676.2289009016</c:v>
                </c:pt>
                <c:pt idx="31">
                  <c:v>675.509129661335</c:v>
                </c:pt>
                <c:pt idx="32">
                  <c:v>659.189278825828</c:v>
                </c:pt>
                <c:pt idx="33">
                  <c:v>658.394167834544</c:v>
                </c:pt>
                <c:pt idx="34">
                  <c:v>642.103445610151</c:v>
                </c:pt>
                <c:pt idx="35">
                  <c:v>641.244780332823</c:v>
                </c:pt>
                <c:pt idx="36">
                  <c:v>624.842698438059</c:v>
                </c:pt>
                <c:pt idx="37">
                  <c:v>623.937778663148</c:v>
                </c:pt>
                <c:pt idx="38">
                  <c:v>607.448419133133</c:v>
                </c:pt>
                <c:pt idx="39">
                  <c:v>606.513625088314</c:v>
                </c:pt>
                <c:pt idx="40">
                  <c:v>589.993321601253</c:v>
                </c:pt>
                <c:pt idx="41">
                  <c:v>589.032249274416</c:v>
                </c:pt>
                <c:pt idx="42">
                  <c:v>572.533964520365</c:v>
                </c:pt>
                <c:pt idx="43">
                  <c:v>573.654288389682</c:v>
                </c:pt>
                <c:pt idx="44">
                  <c:v>541.915811710549</c:v>
                </c:pt>
                <c:pt idx="45">
                  <c:v>507.491738837323</c:v>
                </c:pt>
                <c:pt idx="46">
                  <c:v>485.233695059514</c:v>
                </c:pt>
                <c:pt idx="47">
                  <c:v>467.814461166131</c:v>
                </c:pt>
                <c:pt idx="48">
                  <c:v>449.348342978841</c:v>
                </c:pt>
                <c:pt idx="49">
                  <c:v>445.388682124884</c:v>
                </c:pt>
                <c:pt idx="50">
                  <c:v>445.038865450332</c:v>
                </c:pt>
                <c:pt idx="51">
                  <c:v>437.501835961606</c:v>
                </c:pt>
                <c:pt idx="52">
                  <c:v>437.538064279025</c:v>
                </c:pt>
                <c:pt idx="53">
                  <c:v>429.249647266518</c:v>
                </c:pt>
                <c:pt idx="54">
                  <c:v>429.355765536511</c:v>
                </c:pt>
                <c:pt idx="55">
                  <c:v>420.397143834612</c:v>
                </c:pt>
                <c:pt idx="56">
                  <c:v>420.53137386798</c:v>
                </c:pt>
                <c:pt idx="57">
                  <c:v>411.142746804492</c:v>
                </c:pt>
                <c:pt idx="58">
                  <c:v>407.162637339572</c:v>
                </c:pt>
                <c:pt idx="59">
                  <c:v>407.29266796704</c:v>
                </c:pt>
                <c:pt idx="60">
                  <c:v>398.864234770196</c:v>
                </c:pt>
                <c:pt idx="61">
                  <c:v>398.955670244918</c:v>
                </c:pt>
                <c:pt idx="62">
                  <c:v>389.571148237046</c:v>
                </c:pt>
                <c:pt idx="63">
                  <c:v>380.553630666055</c:v>
                </c:pt>
                <c:pt idx="64">
                  <c:v>377.026080899404</c:v>
                </c:pt>
                <c:pt idx="65">
                  <c:v>377.296835481151</c:v>
                </c:pt>
                <c:pt idx="66">
                  <c:v>369.339994331268</c:v>
                </c:pt>
                <c:pt idx="67">
                  <c:v>367.42102322825</c:v>
                </c:pt>
                <c:pt idx="68">
                  <c:v>351.796304355981</c:v>
                </c:pt>
                <c:pt idx="69">
                  <c:v>340.780000181079</c:v>
                </c:pt>
                <c:pt idx="70">
                  <c:v>330.280963724595</c:v>
                </c:pt>
                <c:pt idx="71">
                  <c:v>328.42311097522</c:v>
                </c:pt>
                <c:pt idx="72">
                  <c:v>328.492567634869</c:v>
                </c:pt>
                <c:pt idx="73">
                  <c:v>325.7487400862</c:v>
                </c:pt>
                <c:pt idx="74">
                  <c:v>326.532022721036</c:v>
                </c:pt>
                <c:pt idx="75">
                  <c:v>318.7067165068</c:v>
                </c:pt>
                <c:pt idx="76">
                  <c:v>311.840079457469</c:v>
                </c:pt>
                <c:pt idx="77">
                  <c:v>310.330380075169</c:v>
                </c:pt>
                <c:pt idx="78">
                  <c:v>311.072349037121</c:v>
                </c:pt>
                <c:pt idx="79">
                  <c:v>303.072105133489</c:v>
                </c:pt>
                <c:pt idx="80">
                  <c:v>295.956242038393</c:v>
                </c:pt>
                <c:pt idx="81">
                  <c:v>293.694106883201</c:v>
                </c:pt>
                <c:pt idx="82">
                  <c:v>294.359463266245</c:v>
                </c:pt>
                <c:pt idx="83">
                  <c:v>287.210250865306</c:v>
                </c:pt>
                <c:pt idx="84">
                  <c:v>285.39995979004</c:v>
                </c:pt>
                <c:pt idx="85">
                  <c:v>285.086836406957</c:v>
                </c:pt>
                <c:pt idx="86">
                  <c:v>277.488175781169</c:v>
                </c:pt>
                <c:pt idx="87">
                  <c:v>273.459488432122</c:v>
                </c:pt>
                <c:pt idx="88">
                  <c:v>272.066122962697</c:v>
                </c:pt>
                <c:pt idx="89">
                  <c:v>272.262103919059</c:v>
                </c:pt>
                <c:pt idx="90">
                  <c:v>267.734571522972</c:v>
                </c:pt>
                <c:pt idx="91">
                  <c:v>265.843451639269</c:v>
                </c:pt>
                <c:pt idx="92">
                  <c:v>265.576699628402</c:v>
                </c:pt>
                <c:pt idx="93">
                  <c:v>257.132847286315</c:v>
                </c:pt>
                <c:pt idx="94">
                  <c:v>254.184510812367</c:v>
                </c:pt>
                <c:pt idx="95">
                  <c:v>253.285075896294</c:v>
                </c:pt>
                <c:pt idx="96">
                  <c:v>253.483277291654</c:v>
                </c:pt>
                <c:pt idx="97">
                  <c:v>250.852569433226</c:v>
                </c:pt>
                <c:pt idx="98">
                  <c:v>251.04789731461</c:v>
                </c:pt>
                <c:pt idx="99">
                  <c:v>244.817730468221</c:v>
                </c:pt>
                <c:pt idx="100">
                  <c:v>241.713415775946</c:v>
                </c:pt>
                <c:pt idx="101">
                  <c:v>239.596556405182</c:v>
                </c:pt>
                <c:pt idx="102">
                  <c:v>239.681557700383</c:v>
                </c:pt>
                <c:pt idx="103">
                  <c:v>233.34857080646</c:v>
                </c:pt>
                <c:pt idx="104">
                  <c:v>230.299589309321</c:v>
                </c:pt>
                <c:pt idx="105">
                  <c:v>229.271713781756</c:v>
                </c:pt>
                <c:pt idx="106">
                  <c:v>229.300555856145</c:v>
                </c:pt>
                <c:pt idx="107">
                  <c:v>225.072188494039</c:v>
                </c:pt>
                <c:pt idx="108">
                  <c:v>220.041609397875</c:v>
                </c:pt>
                <c:pt idx="109">
                  <c:v>217.071365173534</c:v>
                </c:pt>
                <c:pt idx="110">
                  <c:v>216.075534036393</c:v>
                </c:pt>
                <c:pt idx="111">
                  <c:v>215.923452024348</c:v>
                </c:pt>
                <c:pt idx="112">
                  <c:v>213.438921833819</c:v>
                </c:pt>
                <c:pt idx="113">
                  <c:v>212.71014355065</c:v>
                </c:pt>
                <c:pt idx="114">
                  <c:v>212.476883659192</c:v>
                </c:pt>
                <c:pt idx="115">
                  <c:v>207.200650863273</c:v>
                </c:pt>
                <c:pt idx="116">
                  <c:v>204.974013222751</c:v>
                </c:pt>
                <c:pt idx="117">
                  <c:v>203.071189506469</c:v>
                </c:pt>
                <c:pt idx="118">
                  <c:v>202.316648129435</c:v>
                </c:pt>
                <c:pt idx="119">
                  <c:v>202.327237493504</c:v>
                </c:pt>
                <c:pt idx="120">
                  <c:v>200.960386157468</c:v>
                </c:pt>
                <c:pt idx="121">
                  <c:v>201.144449426986</c:v>
                </c:pt>
                <c:pt idx="122">
                  <c:v>196.812634532302</c:v>
                </c:pt>
                <c:pt idx="123">
                  <c:v>194.580748322089</c:v>
                </c:pt>
                <c:pt idx="124">
                  <c:v>193.216628013646</c:v>
                </c:pt>
                <c:pt idx="125">
                  <c:v>193.310735282358</c:v>
                </c:pt>
                <c:pt idx="126">
                  <c:v>189.262979447686</c:v>
                </c:pt>
                <c:pt idx="127">
                  <c:v>187.243024188903</c:v>
                </c:pt>
                <c:pt idx="128">
                  <c:v>186.651338843803</c:v>
                </c:pt>
                <c:pt idx="129">
                  <c:v>186.713200543962</c:v>
                </c:pt>
                <c:pt idx="130">
                  <c:v>183.6083327618</c:v>
                </c:pt>
                <c:pt idx="131">
                  <c:v>180.203155113003</c:v>
                </c:pt>
                <c:pt idx="132">
                  <c:v>177.550315699501</c:v>
                </c:pt>
                <c:pt idx="133">
                  <c:v>175.236759279115</c:v>
                </c:pt>
                <c:pt idx="134">
                  <c:v>173.926837327517</c:v>
                </c:pt>
                <c:pt idx="135">
                  <c:v>173.900626951689</c:v>
                </c:pt>
                <c:pt idx="136">
                  <c:v>173.141219578835</c:v>
                </c:pt>
                <c:pt idx="137">
                  <c:v>173.009549632849</c:v>
                </c:pt>
                <c:pt idx="138">
                  <c:v>170.067940558359</c:v>
                </c:pt>
                <c:pt idx="139">
                  <c:v>168.74145506386</c:v>
                </c:pt>
                <c:pt idx="140">
                  <c:v>168.799635626018</c:v>
                </c:pt>
                <c:pt idx="141">
                  <c:v>168.340880686735</c:v>
                </c:pt>
                <c:pt idx="142">
                  <c:v>168.418144068035</c:v>
                </c:pt>
                <c:pt idx="143">
                  <c:v>167.105462468516</c:v>
                </c:pt>
                <c:pt idx="144">
                  <c:v>167.103896380184</c:v>
                </c:pt>
                <c:pt idx="145">
                  <c:v>164.113760845999</c:v>
                </c:pt>
                <c:pt idx="146">
                  <c:v>162.988050509241</c:v>
                </c:pt>
                <c:pt idx="147">
                  <c:v>161.408509356308</c:v>
                </c:pt>
                <c:pt idx="148">
                  <c:v>158.790146094548</c:v>
                </c:pt>
                <c:pt idx="149">
                  <c:v>157.481046903146</c:v>
                </c:pt>
                <c:pt idx="150">
                  <c:v>156.797266303004</c:v>
                </c:pt>
                <c:pt idx="151">
                  <c:v>156.809017264408</c:v>
                </c:pt>
                <c:pt idx="152">
                  <c:v>154.842611933607</c:v>
                </c:pt>
                <c:pt idx="153">
                  <c:v>152.661622130148</c:v>
                </c:pt>
                <c:pt idx="154">
                  <c:v>150.98710664538</c:v>
                </c:pt>
                <c:pt idx="155">
                  <c:v>149.034656729784</c:v>
                </c:pt>
                <c:pt idx="156">
                  <c:v>148.258541683354</c:v>
                </c:pt>
                <c:pt idx="157">
                  <c:v>148.372704978347</c:v>
                </c:pt>
                <c:pt idx="158">
                  <c:v>146.75487495303</c:v>
                </c:pt>
                <c:pt idx="159">
                  <c:v>146.357653731027</c:v>
                </c:pt>
                <c:pt idx="160">
                  <c:v>146.341434566203</c:v>
                </c:pt>
                <c:pt idx="161">
                  <c:v>144.274894263511</c:v>
                </c:pt>
                <c:pt idx="162">
                  <c:v>143.422623258878</c:v>
                </c:pt>
                <c:pt idx="163">
                  <c:v>143.4645402739</c:v>
                </c:pt>
                <c:pt idx="164">
                  <c:v>142.266306890277</c:v>
                </c:pt>
                <c:pt idx="165">
                  <c:v>141.930077955172</c:v>
                </c:pt>
                <c:pt idx="166">
                  <c:v>141.889518081872</c:v>
                </c:pt>
                <c:pt idx="167">
                  <c:v>140.18930870071</c:v>
                </c:pt>
                <c:pt idx="168">
                  <c:v>139.588152949625</c:v>
                </c:pt>
                <c:pt idx="169">
                  <c:v>139.571132282706</c:v>
                </c:pt>
                <c:pt idx="170">
                  <c:v>137.768556987501</c:v>
                </c:pt>
                <c:pt idx="171">
                  <c:v>136.96595479678</c:v>
                </c:pt>
                <c:pt idx="172">
                  <c:v>136.593198084879</c:v>
                </c:pt>
                <c:pt idx="173">
                  <c:v>136.676616328426</c:v>
                </c:pt>
                <c:pt idx="174">
                  <c:v>135.188877072727</c:v>
                </c:pt>
                <c:pt idx="175">
                  <c:v>133.246598062872</c:v>
                </c:pt>
                <c:pt idx="176">
                  <c:v>132.029921778431</c:v>
                </c:pt>
                <c:pt idx="177">
                  <c:v>130.922084182039</c:v>
                </c:pt>
                <c:pt idx="178">
                  <c:v>130.3655968017</c:v>
                </c:pt>
                <c:pt idx="179">
                  <c:v>130.336112153229</c:v>
                </c:pt>
                <c:pt idx="180">
                  <c:v>129.888038916762</c:v>
                </c:pt>
                <c:pt idx="181">
                  <c:v>129.303173460028</c:v>
                </c:pt>
                <c:pt idx="182">
                  <c:v>129.373445803454</c:v>
                </c:pt>
                <c:pt idx="183">
                  <c:v>127.945984043579</c:v>
                </c:pt>
                <c:pt idx="184">
                  <c:v>127.451700260513</c:v>
                </c:pt>
                <c:pt idx="185">
                  <c:v>127.556156125624</c:v>
                </c:pt>
                <c:pt idx="186">
                  <c:v>127.042527771482</c:v>
                </c:pt>
                <c:pt idx="187">
                  <c:v>127.045771519358</c:v>
                </c:pt>
                <c:pt idx="188">
                  <c:v>126.357285452988</c:v>
                </c:pt>
                <c:pt idx="189">
                  <c:v>125.102031906961</c:v>
                </c:pt>
                <c:pt idx="190">
                  <c:v>124.550448211044</c:v>
                </c:pt>
                <c:pt idx="191">
                  <c:v>124.593393882806</c:v>
                </c:pt>
                <c:pt idx="192">
                  <c:v>123.168932653255</c:v>
                </c:pt>
                <c:pt idx="193">
                  <c:v>122.407716424977</c:v>
                </c:pt>
                <c:pt idx="194">
                  <c:v>122.374369199347</c:v>
                </c:pt>
                <c:pt idx="195">
                  <c:v>122.170372233892</c:v>
                </c:pt>
                <c:pt idx="196">
                  <c:v>121.946230039579</c:v>
                </c:pt>
                <c:pt idx="197">
                  <c:v>121.546860538417</c:v>
                </c:pt>
                <c:pt idx="198">
                  <c:v>120.981934725398</c:v>
                </c:pt>
                <c:pt idx="199">
                  <c:v>119.978471923244</c:v>
                </c:pt>
                <c:pt idx="200">
                  <c:v>119.696799952811</c:v>
                </c:pt>
                <c:pt idx="201">
                  <c:v>119.620545396693</c:v>
                </c:pt>
                <c:pt idx="202">
                  <c:v>118.733991181257</c:v>
                </c:pt>
                <c:pt idx="203">
                  <c:v>118.597299160678</c:v>
                </c:pt>
                <c:pt idx="204">
                  <c:v>118.603710263306</c:v>
                </c:pt>
                <c:pt idx="205">
                  <c:v>118.48847934658</c:v>
                </c:pt>
                <c:pt idx="206">
                  <c:v>117.951030152824</c:v>
                </c:pt>
                <c:pt idx="207">
                  <c:v>117.781400568423</c:v>
                </c:pt>
                <c:pt idx="208">
                  <c:v>117.980443918285</c:v>
                </c:pt>
                <c:pt idx="209">
                  <c:v>117.674397169037</c:v>
                </c:pt>
                <c:pt idx="210">
                  <c:v>117.690349271376</c:v>
                </c:pt>
                <c:pt idx="211">
                  <c:v>117.408793772041</c:v>
                </c:pt>
                <c:pt idx="212">
                  <c:v>117.486838924853</c:v>
                </c:pt>
                <c:pt idx="213">
                  <c:v>117.332905341795</c:v>
                </c:pt>
                <c:pt idx="214">
                  <c:v>117.511525468271</c:v>
                </c:pt>
                <c:pt idx="215">
                  <c:v>117.152934712934</c:v>
                </c:pt>
                <c:pt idx="216">
                  <c:v>117.683717446438</c:v>
                </c:pt>
                <c:pt idx="217">
                  <c:v>118.033105197445</c:v>
                </c:pt>
                <c:pt idx="218">
                  <c:v>117.740086461554</c:v>
                </c:pt>
                <c:pt idx="219">
                  <c:v>117.013016767183</c:v>
                </c:pt>
                <c:pt idx="220">
                  <c:v>116.842735361999</c:v>
                </c:pt>
                <c:pt idx="221">
                  <c:v>117.408118255108</c:v>
                </c:pt>
                <c:pt idx="222">
                  <c:v>117.150726582761</c:v>
                </c:pt>
                <c:pt idx="223">
                  <c:v>117.017149471072</c:v>
                </c:pt>
                <c:pt idx="224">
                  <c:v>116.525193061565</c:v>
                </c:pt>
                <c:pt idx="225">
                  <c:v>116.757385037038</c:v>
                </c:pt>
                <c:pt idx="226">
                  <c:v>117.039209103238</c:v>
                </c:pt>
                <c:pt idx="227">
                  <c:v>117.556087460897</c:v>
                </c:pt>
                <c:pt idx="228">
                  <c:v>117.154211444344</c:v>
                </c:pt>
                <c:pt idx="229">
                  <c:v>117.26332755337</c:v>
                </c:pt>
                <c:pt idx="230">
                  <c:v>117.063059412004</c:v>
                </c:pt>
                <c:pt idx="231">
                  <c:v>117.224745200295</c:v>
                </c:pt>
                <c:pt idx="232">
                  <c:v>117.121884427864</c:v>
                </c:pt>
                <c:pt idx="233">
                  <c:v>117.297642169567</c:v>
                </c:pt>
                <c:pt idx="234">
                  <c:v>117.353125790148</c:v>
                </c:pt>
                <c:pt idx="235">
                  <c:v>117.353562045589</c:v>
                </c:pt>
                <c:pt idx="236">
                  <c:v>117.484501933193</c:v>
                </c:pt>
                <c:pt idx="237">
                  <c:v>116.878328101164</c:v>
                </c:pt>
                <c:pt idx="238">
                  <c:v>117.556069602164</c:v>
                </c:pt>
                <c:pt idx="239">
                  <c:v>117.803379700767</c:v>
                </c:pt>
                <c:pt idx="240">
                  <c:v>117.165646650339</c:v>
                </c:pt>
                <c:pt idx="241">
                  <c:v>117.172187782146</c:v>
                </c:pt>
                <c:pt idx="242">
                  <c:v>117.6154906195</c:v>
                </c:pt>
                <c:pt idx="243">
                  <c:v>117.332039984266</c:v>
                </c:pt>
                <c:pt idx="244">
                  <c:v>117.177987503282</c:v>
                </c:pt>
                <c:pt idx="245">
                  <c:v>117.424178322744</c:v>
                </c:pt>
                <c:pt idx="246">
                  <c:v>117.280184016567</c:v>
                </c:pt>
                <c:pt idx="247">
                  <c:v>117.2244094043</c:v>
                </c:pt>
                <c:pt idx="248">
                  <c:v>117.605750104049</c:v>
                </c:pt>
                <c:pt idx="249">
                  <c:v>117.500664796405</c:v>
                </c:pt>
                <c:pt idx="250">
                  <c:v>117.487600231278</c:v>
                </c:pt>
                <c:pt idx="251">
                  <c:v>117.366876880171</c:v>
                </c:pt>
                <c:pt idx="252">
                  <c:v>117.085586561305</c:v>
                </c:pt>
                <c:pt idx="253">
                  <c:v>117.078982277321</c:v>
                </c:pt>
                <c:pt idx="254">
                  <c:v>116.980057202825</c:v>
                </c:pt>
                <c:pt idx="255">
                  <c:v>116.944300231798</c:v>
                </c:pt>
                <c:pt idx="256">
                  <c:v>117.189325525123</c:v>
                </c:pt>
                <c:pt idx="257">
                  <c:v>117.123126469493</c:v>
                </c:pt>
                <c:pt idx="258">
                  <c:v>117.044161526505</c:v>
                </c:pt>
                <c:pt idx="259">
                  <c:v>116.916588704312</c:v>
                </c:pt>
                <c:pt idx="260">
                  <c:v>117.054115244144</c:v>
                </c:pt>
                <c:pt idx="261">
                  <c:v>117.255462709047</c:v>
                </c:pt>
                <c:pt idx="262">
                  <c:v>117.158388768876</c:v>
                </c:pt>
                <c:pt idx="263">
                  <c:v>117.073152769157</c:v>
                </c:pt>
                <c:pt idx="264">
                  <c:v>116.8901982325</c:v>
                </c:pt>
                <c:pt idx="265">
                  <c:v>117.060866795048</c:v>
                </c:pt>
                <c:pt idx="266">
                  <c:v>117.107826341414</c:v>
                </c:pt>
                <c:pt idx="267">
                  <c:v>117.185532330377</c:v>
                </c:pt>
                <c:pt idx="268">
                  <c:v>117.226967982994</c:v>
                </c:pt>
                <c:pt idx="269">
                  <c:v>116.787233230803</c:v>
                </c:pt>
                <c:pt idx="270">
                  <c:v>116.958949337136</c:v>
                </c:pt>
                <c:pt idx="271">
                  <c:v>117.042617089038</c:v>
                </c:pt>
                <c:pt idx="272">
                  <c:v>117.041401523057</c:v>
                </c:pt>
                <c:pt idx="273">
                  <c:v>116.75647424009</c:v>
                </c:pt>
                <c:pt idx="274">
                  <c:v>117.221261287426</c:v>
                </c:pt>
                <c:pt idx="275">
                  <c:v>117.394929617971</c:v>
                </c:pt>
                <c:pt idx="276">
                  <c:v>117.270084651245</c:v>
                </c:pt>
                <c:pt idx="277">
                  <c:v>117.333759331712</c:v>
                </c:pt>
                <c:pt idx="278">
                  <c:v>117.28770180627</c:v>
                </c:pt>
                <c:pt idx="279">
                  <c:v>117.371831471388</c:v>
                </c:pt>
                <c:pt idx="280">
                  <c:v>117.148990242154</c:v>
                </c:pt>
                <c:pt idx="281">
                  <c:v>117.100793447921</c:v>
                </c:pt>
                <c:pt idx="282">
                  <c:v>117.06012001961</c:v>
                </c:pt>
                <c:pt idx="283">
                  <c:v>117.094358017236</c:v>
                </c:pt>
                <c:pt idx="284">
                  <c:v>117.01942552517</c:v>
                </c:pt>
                <c:pt idx="285">
                  <c:v>117.012761150767</c:v>
                </c:pt>
                <c:pt idx="286">
                  <c:v>117.099194856588</c:v>
                </c:pt>
                <c:pt idx="287">
                  <c:v>116.978210631366</c:v>
                </c:pt>
                <c:pt idx="288">
                  <c:v>117.112240910583</c:v>
                </c:pt>
                <c:pt idx="289">
                  <c:v>117.140406228376</c:v>
                </c:pt>
                <c:pt idx="290">
                  <c:v>116.961880175326</c:v>
                </c:pt>
                <c:pt idx="291">
                  <c:v>116.97596326555</c:v>
                </c:pt>
                <c:pt idx="292">
                  <c:v>116.815682408425</c:v>
                </c:pt>
                <c:pt idx="293">
                  <c:v>116.968202429286</c:v>
                </c:pt>
                <c:pt idx="294">
                  <c:v>116.982995708807</c:v>
                </c:pt>
                <c:pt idx="295">
                  <c:v>117.16759977307</c:v>
                </c:pt>
                <c:pt idx="296">
                  <c:v>116.938656407468</c:v>
                </c:pt>
                <c:pt idx="297">
                  <c:v>116.962710705914</c:v>
                </c:pt>
                <c:pt idx="298">
                  <c:v>116.986812723017</c:v>
                </c:pt>
                <c:pt idx="299">
                  <c:v>116.961108911784</c:v>
                </c:pt>
                <c:pt idx="300">
                  <c:v>116.811496674564</c:v>
                </c:pt>
                <c:pt idx="301">
                  <c:v>116.962785014824</c:v>
                </c:pt>
                <c:pt idx="302">
                  <c:v>117.130589832658</c:v>
                </c:pt>
                <c:pt idx="303">
                  <c:v>117.082379007293</c:v>
                </c:pt>
                <c:pt idx="304">
                  <c:v>117.168495731281</c:v>
                </c:pt>
                <c:pt idx="305">
                  <c:v>117.100797605767</c:v>
                </c:pt>
                <c:pt idx="306">
                  <c:v>117.136804338346</c:v>
                </c:pt>
                <c:pt idx="307">
                  <c:v>117.122627661644</c:v>
                </c:pt>
                <c:pt idx="308">
                  <c:v>117.283581017913</c:v>
                </c:pt>
                <c:pt idx="309">
                  <c:v>117.218851155154</c:v>
                </c:pt>
                <c:pt idx="310">
                  <c:v>117.103271874531</c:v>
                </c:pt>
                <c:pt idx="311">
                  <c:v>117.106837055502</c:v>
                </c:pt>
                <c:pt idx="312">
                  <c:v>117.199436861107</c:v>
                </c:pt>
                <c:pt idx="313">
                  <c:v>117.266058370113</c:v>
                </c:pt>
                <c:pt idx="314">
                  <c:v>117.169192724479</c:v>
                </c:pt>
                <c:pt idx="315">
                  <c:v>117.093413998265</c:v>
                </c:pt>
                <c:pt idx="316">
                  <c:v>117.211119142552</c:v>
                </c:pt>
                <c:pt idx="317">
                  <c:v>117.268639530679</c:v>
                </c:pt>
                <c:pt idx="318">
                  <c:v>117.2655563889</c:v>
                </c:pt>
                <c:pt idx="319">
                  <c:v>117.285333892508</c:v>
                </c:pt>
                <c:pt idx="320">
                  <c:v>117.320729024384</c:v>
                </c:pt>
                <c:pt idx="321">
                  <c:v>117.35526905827</c:v>
                </c:pt>
                <c:pt idx="322">
                  <c:v>117.211981446666</c:v>
                </c:pt>
                <c:pt idx="323">
                  <c:v>117.305759990963</c:v>
                </c:pt>
                <c:pt idx="324">
                  <c:v>117.129673384083</c:v>
                </c:pt>
                <c:pt idx="325">
                  <c:v>117.252699237641</c:v>
                </c:pt>
                <c:pt idx="326">
                  <c:v>117.204526153148</c:v>
                </c:pt>
                <c:pt idx="327">
                  <c:v>117.212210652853</c:v>
                </c:pt>
                <c:pt idx="328">
                  <c:v>117.258157950104</c:v>
                </c:pt>
                <c:pt idx="329">
                  <c:v>117.235115990634</c:v>
                </c:pt>
                <c:pt idx="330">
                  <c:v>117.267970566738</c:v>
                </c:pt>
                <c:pt idx="331">
                  <c:v>117.324363769658</c:v>
                </c:pt>
                <c:pt idx="332">
                  <c:v>117.281826494626</c:v>
                </c:pt>
                <c:pt idx="333">
                  <c:v>117.315147911333</c:v>
                </c:pt>
                <c:pt idx="334">
                  <c:v>117.362263505957</c:v>
                </c:pt>
                <c:pt idx="335">
                  <c:v>117.348479717211</c:v>
                </c:pt>
                <c:pt idx="336">
                  <c:v>117.349640059726</c:v>
                </c:pt>
                <c:pt idx="337">
                  <c:v>117.357699184344</c:v>
                </c:pt>
                <c:pt idx="338">
                  <c:v>117.385151234027</c:v>
                </c:pt>
                <c:pt idx="339">
                  <c:v>117.317787876236</c:v>
                </c:pt>
                <c:pt idx="340">
                  <c:v>117.319967996373</c:v>
                </c:pt>
                <c:pt idx="341">
                  <c:v>117.27550622405</c:v>
                </c:pt>
                <c:pt idx="342">
                  <c:v>117.265141073669</c:v>
                </c:pt>
                <c:pt idx="343">
                  <c:v>117.243725423915</c:v>
                </c:pt>
                <c:pt idx="344">
                  <c:v>117.185039886695</c:v>
                </c:pt>
                <c:pt idx="345">
                  <c:v>117.259520971174</c:v>
                </c:pt>
                <c:pt idx="346">
                  <c:v>117.281251852082</c:v>
                </c:pt>
                <c:pt idx="347">
                  <c:v>117.282803861953</c:v>
                </c:pt>
                <c:pt idx="348">
                  <c:v>117.225123530934</c:v>
                </c:pt>
                <c:pt idx="349">
                  <c:v>117.254450064761</c:v>
                </c:pt>
                <c:pt idx="350">
                  <c:v>117.171488854899</c:v>
                </c:pt>
                <c:pt idx="351">
                  <c:v>117.197336435622</c:v>
                </c:pt>
                <c:pt idx="352">
                  <c:v>117.134086888773</c:v>
                </c:pt>
                <c:pt idx="353">
                  <c:v>117.162296904924</c:v>
                </c:pt>
                <c:pt idx="354">
                  <c:v>117.108502712032</c:v>
                </c:pt>
                <c:pt idx="355">
                  <c:v>117.191091868139</c:v>
                </c:pt>
                <c:pt idx="356">
                  <c:v>117.082265387224</c:v>
                </c:pt>
                <c:pt idx="357">
                  <c:v>117.14666468408</c:v>
                </c:pt>
                <c:pt idx="358">
                  <c:v>117.152196404562</c:v>
                </c:pt>
                <c:pt idx="359">
                  <c:v>117.155897728326</c:v>
                </c:pt>
                <c:pt idx="360">
                  <c:v>117.121566321168</c:v>
                </c:pt>
                <c:pt idx="361">
                  <c:v>117.122474453549</c:v>
                </c:pt>
                <c:pt idx="362">
                  <c:v>117.134829889339</c:v>
                </c:pt>
                <c:pt idx="363">
                  <c:v>117.10300981649</c:v>
                </c:pt>
                <c:pt idx="364">
                  <c:v>117.135194503815</c:v>
                </c:pt>
                <c:pt idx="365">
                  <c:v>117.148304961965</c:v>
                </c:pt>
                <c:pt idx="366">
                  <c:v>117.031689385597</c:v>
                </c:pt>
                <c:pt idx="367">
                  <c:v>117.134635155973</c:v>
                </c:pt>
                <c:pt idx="368">
                  <c:v>117.11255586609</c:v>
                </c:pt>
                <c:pt idx="369">
                  <c:v>117.148926039781</c:v>
                </c:pt>
                <c:pt idx="370">
                  <c:v>117.083415399723</c:v>
                </c:pt>
                <c:pt idx="371">
                  <c:v>117.109896774621</c:v>
                </c:pt>
                <c:pt idx="372">
                  <c:v>117.151896166869</c:v>
                </c:pt>
                <c:pt idx="373">
                  <c:v>117.065895908015</c:v>
                </c:pt>
                <c:pt idx="374">
                  <c:v>117.098222148238</c:v>
                </c:pt>
                <c:pt idx="375">
                  <c:v>117.061979353659</c:v>
                </c:pt>
                <c:pt idx="376">
                  <c:v>117.073298813376</c:v>
                </c:pt>
                <c:pt idx="377">
                  <c:v>117.106027968095</c:v>
                </c:pt>
                <c:pt idx="378">
                  <c:v>117.140769295736</c:v>
                </c:pt>
                <c:pt idx="379">
                  <c:v>117.037057735724</c:v>
                </c:pt>
                <c:pt idx="380">
                  <c:v>117.053373297016</c:v>
                </c:pt>
                <c:pt idx="381">
                  <c:v>117.097688795909</c:v>
                </c:pt>
                <c:pt idx="382">
                  <c:v>117.15791538429</c:v>
                </c:pt>
                <c:pt idx="383">
                  <c:v>117.105688107286</c:v>
                </c:pt>
                <c:pt idx="384">
                  <c:v>117.098720360936</c:v>
                </c:pt>
                <c:pt idx="385">
                  <c:v>117.094169080448</c:v>
                </c:pt>
                <c:pt idx="386">
                  <c:v>117.103572573859</c:v>
                </c:pt>
                <c:pt idx="387">
                  <c:v>117.091859192433</c:v>
                </c:pt>
                <c:pt idx="388">
                  <c:v>117.131421604068</c:v>
                </c:pt>
                <c:pt idx="389">
                  <c:v>117.073892060014</c:v>
                </c:pt>
                <c:pt idx="390">
                  <c:v>117.130619674709</c:v>
                </c:pt>
                <c:pt idx="391">
                  <c:v>117.157278636008</c:v>
                </c:pt>
                <c:pt idx="392">
                  <c:v>117.037801348182</c:v>
                </c:pt>
                <c:pt idx="393">
                  <c:v>117.084449765464</c:v>
                </c:pt>
                <c:pt idx="394">
                  <c:v>117.058365396578</c:v>
                </c:pt>
                <c:pt idx="395">
                  <c:v>117.038296320864</c:v>
                </c:pt>
                <c:pt idx="396">
                  <c:v>117.031119918799</c:v>
                </c:pt>
                <c:pt idx="397">
                  <c:v>117.096988508638</c:v>
                </c:pt>
                <c:pt idx="398">
                  <c:v>117.109009957091</c:v>
                </c:pt>
                <c:pt idx="399">
                  <c:v>117.118977183348</c:v>
                </c:pt>
                <c:pt idx="400">
                  <c:v>117.093539462689</c:v>
                </c:pt>
                <c:pt idx="401">
                  <c:v>117.131363101133</c:v>
                </c:pt>
                <c:pt idx="402">
                  <c:v>117.139144917139</c:v>
                </c:pt>
                <c:pt idx="403">
                  <c:v>117.152257053773</c:v>
                </c:pt>
                <c:pt idx="404">
                  <c:v>117.140193391167</c:v>
                </c:pt>
                <c:pt idx="405">
                  <c:v>117.165279768729</c:v>
                </c:pt>
                <c:pt idx="406">
                  <c:v>117.135517863017</c:v>
                </c:pt>
                <c:pt idx="407">
                  <c:v>117.146584417745</c:v>
                </c:pt>
                <c:pt idx="408">
                  <c:v>117.153258050212</c:v>
                </c:pt>
                <c:pt idx="409">
                  <c:v>117.155297983002</c:v>
                </c:pt>
                <c:pt idx="410">
                  <c:v>117.143455486447</c:v>
                </c:pt>
                <c:pt idx="411">
                  <c:v>117.159464542984</c:v>
                </c:pt>
                <c:pt idx="412">
                  <c:v>117.157714587836</c:v>
                </c:pt>
                <c:pt idx="413">
                  <c:v>117.149818597368</c:v>
                </c:pt>
                <c:pt idx="414">
                  <c:v>117.218122680806</c:v>
                </c:pt>
                <c:pt idx="415">
                  <c:v>117.147688602234</c:v>
                </c:pt>
                <c:pt idx="416">
                  <c:v>117.166370315353</c:v>
                </c:pt>
                <c:pt idx="417">
                  <c:v>117.154630725032</c:v>
                </c:pt>
                <c:pt idx="418">
                  <c:v>117.110007500788</c:v>
                </c:pt>
                <c:pt idx="419">
                  <c:v>117.142096073191</c:v>
                </c:pt>
                <c:pt idx="420">
                  <c:v>117.156340907321</c:v>
                </c:pt>
                <c:pt idx="421">
                  <c:v>117.143382870929</c:v>
                </c:pt>
                <c:pt idx="422">
                  <c:v>117.165581540371</c:v>
                </c:pt>
                <c:pt idx="423">
                  <c:v>117.136845275095</c:v>
                </c:pt>
                <c:pt idx="424">
                  <c:v>117.116642510719</c:v>
                </c:pt>
                <c:pt idx="425">
                  <c:v>117.133081455261</c:v>
                </c:pt>
                <c:pt idx="426">
                  <c:v>117.150075420949</c:v>
                </c:pt>
                <c:pt idx="427">
                  <c:v>117.145180674726</c:v>
                </c:pt>
                <c:pt idx="428">
                  <c:v>117.099424631262</c:v>
                </c:pt>
                <c:pt idx="429">
                  <c:v>117.157809644358</c:v>
                </c:pt>
                <c:pt idx="430">
                  <c:v>117.090302465395</c:v>
                </c:pt>
                <c:pt idx="431">
                  <c:v>117.120975439874</c:v>
                </c:pt>
                <c:pt idx="432">
                  <c:v>117.107997850688</c:v>
                </c:pt>
                <c:pt idx="433">
                  <c:v>117.128349252131</c:v>
                </c:pt>
                <c:pt idx="434">
                  <c:v>117.102368524094</c:v>
                </c:pt>
                <c:pt idx="435">
                  <c:v>117.123009329946</c:v>
                </c:pt>
                <c:pt idx="436">
                  <c:v>117.119181709691</c:v>
                </c:pt>
                <c:pt idx="437">
                  <c:v>117.101361809774</c:v>
                </c:pt>
                <c:pt idx="438">
                  <c:v>117.129039428108</c:v>
                </c:pt>
                <c:pt idx="439">
                  <c:v>117.134778683178</c:v>
                </c:pt>
                <c:pt idx="440">
                  <c:v>117.118388617715</c:v>
                </c:pt>
                <c:pt idx="441">
                  <c:v>117.128795050374</c:v>
                </c:pt>
                <c:pt idx="442">
                  <c:v>117.136393503418</c:v>
                </c:pt>
                <c:pt idx="443">
                  <c:v>117.104534327512</c:v>
                </c:pt>
                <c:pt idx="444">
                  <c:v>117.132649287008</c:v>
                </c:pt>
                <c:pt idx="445">
                  <c:v>117.133876218126</c:v>
                </c:pt>
                <c:pt idx="446">
                  <c:v>117.13498570047</c:v>
                </c:pt>
                <c:pt idx="447">
                  <c:v>117.109956349349</c:v>
                </c:pt>
                <c:pt idx="448">
                  <c:v>117.107779498526</c:v>
                </c:pt>
                <c:pt idx="449">
                  <c:v>117.091820976567</c:v>
                </c:pt>
                <c:pt idx="450">
                  <c:v>117.110965384112</c:v>
                </c:pt>
                <c:pt idx="451">
                  <c:v>117.105560870911</c:v>
                </c:pt>
                <c:pt idx="452">
                  <c:v>117.103592653346</c:v>
                </c:pt>
                <c:pt idx="453">
                  <c:v>117.102832842677</c:v>
                </c:pt>
                <c:pt idx="454">
                  <c:v>117.110003996962</c:v>
                </c:pt>
                <c:pt idx="455">
                  <c:v>117.123701191308</c:v>
                </c:pt>
                <c:pt idx="456">
                  <c:v>117.108448295047</c:v>
                </c:pt>
                <c:pt idx="457">
                  <c:v>117.103077085262</c:v>
                </c:pt>
                <c:pt idx="458">
                  <c:v>117.092157982671</c:v>
                </c:pt>
                <c:pt idx="459">
                  <c:v>117.091484104488</c:v>
                </c:pt>
                <c:pt idx="460">
                  <c:v>117.081761641912</c:v>
                </c:pt>
                <c:pt idx="461">
                  <c:v>117.094896561321</c:v>
                </c:pt>
                <c:pt idx="462">
                  <c:v>117.097489605101</c:v>
                </c:pt>
                <c:pt idx="463">
                  <c:v>117.075607037227</c:v>
                </c:pt>
                <c:pt idx="464">
                  <c:v>117.103535931065</c:v>
                </c:pt>
                <c:pt idx="465">
                  <c:v>117.106342037529</c:v>
                </c:pt>
                <c:pt idx="466">
                  <c:v>117.097245168756</c:v>
                </c:pt>
                <c:pt idx="467">
                  <c:v>117.097762042028</c:v>
                </c:pt>
                <c:pt idx="468">
                  <c:v>117.086841435361</c:v>
                </c:pt>
                <c:pt idx="469">
                  <c:v>117.108913446323</c:v>
                </c:pt>
                <c:pt idx="470">
                  <c:v>117.088595666745</c:v>
                </c:pt>
                <c:pt idx="471">
                  <c:v>117.105039059497</c:v>
                </c:pt>
                <c:pt idx="472">
                  <c:v>117.104004716335</c:v>
                </c:pt>
                <c:pt idx="473">
                  <c:v>117.124740271684</c:v>
                </c:pt>
                <c:pt idx="474">
                  <c:v>117.101511682892</c:v>
                </c:pt>
                <c:pt idx="475">
                  <c:v>117.099065219928</c:v>
                </c:pt>
                <c:pt idx="476">
                  <c:v>117.096251925334</c:v>
                </c:pt>
                <c:pt idx="477">
                  <c:v>117.104470930295</c:v>
                </c:pt>
                <c:pt idx="478">
                  <c:v>117.104998412605</c:v>
                </c:pt>
                <c:pt idx="479">
                  <c:v>117.098619355432</c:v>
                </c:pt>
                <c:pt idx="480">
                  <c:v>117.094347937551</c:v>
                </c:pt>
                <c:pt idx="481">
                  <c:v>117.103284393276</c:v>
                </c:pt>
                <c:pt idx="482">
                  <c:v>117.108430362026</c:v>
                </c:pt>
                <c:pt idx="483">
                  <c:v>117.102299334346</c:v>
                </c:pt>
                <c:pt idx="484">
                  <c:v>117.105062766626</c:v>
                </c:pt>
                <c:pt idx="485">
                  <c:v>117.099424814021</c:v>
                </c:pt>
                <c:pt idx="486">
                  <c:v>117.109576538138</c:v>
                </c:pt>
                <c:pt idx="487">
                  <c:v>117.109547424355</c:v>
                </c:pt>
                <c:pt idx="488">
                  <c:v>117.107002262442</c:v>
                </c:pt>
                <c:pt idx="489">
                  <c:v>117.105280690279</c:v>
                </c:pt>
                <c:pt idx="490">
                  <c:v>117.094278111558</c:v>
                </c:pt>
                <c:pt idx="491">
                  <c:v>117.100960518155</c:v>
                </c:pt>
                <c:pt idx="492">
                  <c:v>117.113005788961</c:v>
                </c:pt>
                <c:pt idx="493">
                  <c:v>117.098500341223</c:v>
                </c:pt>
                <c:pt idx="494">
                  <c:v>117.104036045942</c:v>
                </c:pt>
                <c:pt idx="495">
                  <c:v>117.104025231488</c:v>
                </c:pt>
                <c:pt idx="496">
                  <c:v>117.103831589931</c:v>
                </c:pt>
                <c:pt idx="497">
                  <c:v>117.103775138187</c:v>
                </c:pt>
                <c:pt idx="498">
                  <c:v>117.102000343006</c:v>
                </c:pt>
                <c:pt idx="499">
                  <c:v>117.103824083581</c:v>
                </c:pt>
                <c:pt idx="500">
                  <c:v>117.102144903684</c:v>
                </c:pt>
                <c:pt idx="501">
                  <c:v>117.102706195065</c:v>
                </c:pt>
                <c:pt idx="502">
                  <c:v>117.102373630969</c:v>
                </c:pt>
                <c:pt idx="503">
                  <c:v>117.105274734346</c:v>
                </c:pt>
                <c:pt idx="504">
                  <c:v>117.104427557031</c:v>
                </c:pt>
                <c:pt idx="505">
                  <c:v>117.104986460654</c:v>
                </c:pt>
                <c:pt idx="506">
                  <c:v>117.1063751134</c:v>
                </c:pt>
                <c:pt idx="507">
                  <c:v>117.105671142604</c:v>
                </c:pt>
                <c:pt idx="508">
                  <c:v>117.10855621119</c:v>
                </c:pt>
                <c:pt idx="509">
                  <c:v>117.109599119623</c:v>
                </c:pt>
                <c:pt idx="510">
                  <c:v>117.104581993076</c:v>
                </c:pt>
                <c:pt idx="511">
                  <c:v>117.101833893222</c:v>
                </c:pt>
                <c:pt idx="512">
                  <c:v>117.107336233466</c:v>
                </c:pt>
                <c:pt idx="513">
                  <c:v>117.108848487728</c:v>
                </c:pt>
                <c:pt idx="514">
                  <c:v>117.109068794776</c:v>
                </c:pt>
                <c:pt idx="515">
                  <c:v>117.111770902784</c:v>
                </c:pt>
                <c:pt idx="516">
                  <c:v>117.109916954349</c:v>
                </c:pt>
                <c:pt idx="517">
                  <c:v>117.107239643385</c:v>
                </c:pt>
                <c:pt idx="518">
                  <c:v>117.106997616347</c:v>
                </c:pt>
                <c:pt idx="519">
                  <c:v>117.106538054494</c:v>
                </c:pt>
                <c:pt idx="520">
                  <c:v>117.108017727706</c:v>
                </c:pt>
                <c:pt idx="521">
                  <c:v>117.107577263993</c:v>
                </c:pt>
                <c:pt idx="522">
                  <c:v>117.110301154958</c:v>
                </c:pt>
                <c:pt idx="523">
                  <c:v>117.108140555433</c:v>
                </c:pt>
                <c:pt idx="524">
                  <c:v>117.107985330678</c:v>
                </c:pt>
                <c:pt idx="525">
                  <c:v>117.110872670367</c:v>
                </c:pt>
                <c:pt idx="526">
                  <c:v>117.109547250101</c:v>
                </c:pt>
                <c:pt idx="527">
                  <c:v>117.108914858365</c:v>
                </c:pt>
                <c:pt idx="528">
                  <c:v>117.105638265979</c:v>
                </c:pt>
                <c:pt idx="529">
                  <c:v>117.105357835515</c:v>
                </c:pt>
                <c:pt idx="530">
                  <c:v>117.100968875773</c:v>
                </c:pt>
                <c:pt idx="531">
                  <c:v>117.10453814891</c:v>
                </c:pt>
                <c:pt idx="532">
                  <c:v>117.107118028889</c:v>
                </c:pt>
                <c:pt idx="533">
                  <c:v>117.105949439233</c:v>
                </c:pt>
                <c:pt idx="534">
                  <c:v>117.109303877673</c:v>
                </c:pt>
                <c:pt idx="535">
                  <c:v>117.103866187264</c:v>
                </c:pt>
                <c:pt idx="536">
                  <c:v>117.099489514835</c:v>
                </c:pt>
                <c:pt idx="537">
                  <c:v>117.10585573439</c:v>
                </c:pt>
                <c:pt idx="538">
                  <c:v>117.0977954592</c:v>
                </c:pt>
                <c:pt idx="539">
                  <c:v>117.102283406539</c:v>
                </c:pt>
                <c:pt idx="540">
                  <c:v>117.104702502374</c:v>
                </c:pt>
                <c:pt idx="541">
                  <c:v>117.105631787728</c:v>
                </c:pt>
                <c:pt idx="542">
                  <c:v>117.101512567878</c:v>
                </c:pt>
                <c:pt idx="543">
                  <c:v>117.105046497727</c:v>
                </c:pt>
                <c:pt idx="544">
                  <c:v>117.104581159152</c:v>
                </c:pt>
                <c:pt idx="545">
                  <c:v>117.106308091425</c:v>
                </c:pt>
                <c:pt idx="546">
                  <c:v>117.106910700508</c:v>
                </c:pt>
                <c:pt idx="547">
                  <c:v>117.109016923617</c:v>
                </c:pt>
                <c:pt idx="548">
                  <c:v>117.106657008784</c:v>
                </c:pt>
                <c:pt idx="549">
                  <c:v>117.107044588304</c:v>
                </c:pt>
                <c:pt idx="550">
                  <c:v>117.106693800398</c:v>
                </c:pt>
                <c:pt idx="551">
                  <c:v>117.108094149763</c:v>
                </c:pt>
                <c:pt idx="552">
                  <c:v>117.108973293695</c:v>
                </c:pt>
                <c:pt idx="553">
                  <c:v>117.106741857291</c:v>
                </c:pt>
                <c:pt idx="554">
                  <c:v>117.107726070329</c:v>
                </c:pt>
                <c:pt idx="555">
                  <c:v>117.110375327972</c:v>
                </c:pt>
                <c:pt idx="556">
                  <c:v>117.111346909964</c:v>
                </c:pt>
                <c:pt idx="557">
                  <c:v>117.108042403831</c:v>
                </c:pt>
                <c:pt idx="558">
                  <c:v>117.106884137845</c:v>
                </c:pt>
                <c:pt idx="559">
                  <c:v>117.105972373249</c:v>
                </c:pt>
                <c:pt idx="560">
                  <c:v>117.104679397462</c:v>
                </c:pt>
                <c:pt idx="561">
                  <c:v>117.105070404012</c:v>
                </c:pt>
                <c:pt idx="562">
                  <c:v>117.105336918648</c:v>
                </c:pt>
                <c:pt idx="563">
                  <c:v>117.105680947434</c:v>
                </c:pt>
                <c:pt idx="564">
                  <c:v>117.106665528968</c:v>
                </c:pt>
                <c:pt idx="565">
                  <c:v>117.106149931749</c:v>
                </c:pt>
                <c:pt idx="566">
                  <c:v>117.10605381592</c:v>
                </c:pt>
                <c:pt idx="567">
                  <c:v>117.103370532083</c:v>
                </c:pt>
                <c:pt idx="568">
                  <c:v>117.106743725319</c:v>
                </c:pt>
                <c:pt idx="569">
                  <c:v>117.107795055332</c:v>
                </c:pt>
                <c:pt idx="570">
                  <c:v>117.106426806366</c:v>
                </c:pt>
                <c:pt idx="571">
                  <c:v>117.106716893554</c:v>
                </c:pt>
                <c:pt idx="572">
                  <c:v>117.106749051985</c:v>
                </c:pt>
                <c:pt idx="573">
                  <c:v>117.104840600042</c:v>
                </c:pt>
                <c:pt idx="574">
                  <c:v>117.106655121874</c:v>
                </c:pt>
                <c:pt idx="575">
                  <c:v>117.105560367701</c:v>
                </c:pt>
                <c:pt idx="576">
                  <c:v>117.106358555892</c:v>
                </c:pt>
                <c:pt idx="577">
                  <c:v>117.106453302041</c:v>
                </c:pt>
                <c:pt idx="578">
                  <c:v>117.104868309787</c:v>
                </c:pt>
                <c:pt idx="579">
                  <c:v>117.104615631319</c:v>
                </c:pt>
                <c:pt idx="580">
                  <c:v>117.105881737028</c:v>
                </c:pt>
                <c:pt idx="581">
                  <c:v>117.105983519226</c:v>
                </c:pt>
                <c:pt idx="582">
                  <c:v>117.105203839288</c:v>
                </c:pt>
                <c:pt idx="583">
                  <c:v>117.10502314831</c:v>
                </c:pt>
                <c:pt idx="584">
                  <c:v>117.103941629483</c:v>
                </c:pt>
                <c:pt idx="585">
                  <c:v>117.104605760774</c:v>
                </c:pt>
                <c:pt idx="586">
                  <c:v>117.102649300801</c:v>
                </c:pt>
                <c:pt idx="587">
                  <c:v>117.10254056561</c:v>
                </c:pt>
                <c:pt idx="588">
                  <c:v>117.102277151647</c:v>
                </c:pt>
                <c:pt idx="589">
                  <c:v>117.102242905565</c:v>
                </c:pt>
                <c:pt idx="590">
                  <c:v>117.102424096198</c:v>
                </c:pt>
                <c:pt idx="591">
                  <c:v>117.102436448117</c:v>
                </c:pt>
                <c:pt idx="592">
                  <c:v>117.102686603675</c:v>
                </c:pt>
                <c:pt idx="593">
                  <c:v>117.102216800941</c:v>
                </c:pt>
                <c:pt idx="594">
                  <c:v>117.102239563071</c:v>
                </c:pt>
                <c:pt idx="595">
                  <c:v>117.102407161691</c:v>
                </c:pt>
                <c:pt idx="596">
                  <c:v>117.103025959237</c:v>
                </c:pt>
                <c:pt idx="597">
                  <c:v>117.102786273154</c:v>
                </c:pt>
                <c:pt idx="598">
                  <c:v>117.101699061155</c:v>
                </c:pt>
                <c:pt idx="599">
                  <c:v>117.1031552375</c:v>
                </c:pt>
                <c:pt idx="600">
                  <c:v>117.104492724596</c:v>
                </c:pt>
                <c:pt idx="601">
                  <c:v>117.104476169081</c:v>
                </c:pt>
                <c:pt idx="602">
                  <c:v>117.103223972596</c:v>
                </c:pt>
                <c:pt idx="603">
                  <c:v>117.103162279032</c:v>
                </c:pt>
                <c:pt idx="604">
                  <c:v>117.103736671115</c:v>
                </c:pt>
                <c:pt idx="605">
                  <c:v>117.103634752134</c:v>
                </c:pt>
                <c:pt idx="606">
                  <c:v>117.105138869638</c:v>
                </c:pt>
                <c:pt idx="607">
                  <c:v>117.104231182571</c:v>
                </c:pt>
                <c:pt idx="608">
                  <c:v>117.104196250396</c:v>
                </c:pt>
                <c:pt idx="609">
                  <c:v>117.104395727202</c:v>
                </c:pt>
                <c:pt idx="610">
                  <c:v>117.1043390626</c:v>
                </c:pt>
                <c:pt idx="611">
                  <c:v>117.103686293956</c:v>
                </c:pt>
                <c:pt idx="612">
                  <c:v>117.103311415656</c:v>
                </c:pt>
                <c:pt idx="613">
                  <c:v>117.103737047217</c:v>
                </c:pt>
                <c:pt idx="614">
                  <c:v>117.103799763312</c:v>
                </c:pt>
                <c:pt idx="615">
                  <c:v>117.103944353064</c:v>
                </c:pt>
                <c:pt idx="616">
                  <c:v>117.103264008392</c:v>
                </c:pt>
                <c:pt idx="617">
                  <c:v>117.103378712201</c:v>
                </c:pt>
                <c:pt idx="618">
                  <c:v>117.103338260498</c:v>
                </c:pt>
                <c:pt idx="619">
                  <c:v>117.103608950098</c:v>
                </c:pt>
                <c:pt idx="620">
                  <c:v>117.103474628285</c:v>
                </c:pt>
                <c:pt idx="621">
                  <c:v>117.103947313449</c:v>
                </c:pt>
                <c:pt idx="622">
                  <c:v>117.103112945305</c:v>
                </c:pt>
                <c:pt idx="623">
                  <c:v>117.102433375427</c:v>
                </c:pt>
                <c:pt idx="624">
                  <c:v>117.102114763726</c:v>
                </c:pt>
                <c:pt idx="625">
                  <c:v>117.102431506113</c:v>
                </c:pt>
                <c:pt idx="626">
                  <c:v>117.102379429026</c:v>
                </c:pt>
                <c:pt idx="627">
                  <c:v>117.102087275527</c:v>
                </c:pt>
                <c:pt idx="628">
                  <c:v>117.102429609092</c:v>
                </c:pt>
                <c:pt idx="629">
                  <c:v>117.102188636399</c:v>
                </c:pt>
                <c:pt idx="630">
                  <c:v>117.101975455704</c:v>
                </c:pt>
                <c:pt idx="631">
                  <c:v>117.102155766014</c:v>
                </c:pt>
                <c:pt idx="632">
                  <c:v>117.102261046551</c:v>
                </c:pt>
                <c:pt idx="633">
                  <c:v>117.102391015498</c:v>
                </c:pt>
                <c:pt idx="634">
                  <c:v>117.102279494422</c:v>
                </c:pt>
                <c:pt idx="635">
                  <c:v>117.102073847224</c:v>
                </c:pt>
                <c:pt idx="636">
                  <c:v>117.102527707976</c:v>
                </c:pt>
                <c:pt idx="637">
                  <c:v>117.102589256122</c:v>
                </c:pt>
                <c:pt idx="638">
                  <c:v>117.10228642205</c:v>
                </c:pt>
                <c:pt idx="639">
                  <c:v>117.102625787319</c:v>
                </c:pt>
                <c:pt idx="640">
                  <c:v>117.102673997475</c:v>
                </c:pt>
                <c:pt idx="641">
                  <c:v>117.103292759358</c:v>
                </c:pt>
                <c:pt idx="642">
                  <c:v>117.102620990857</c:v>
                </c:pt>
                <c:pt idx="643">
                  <c:v>117.10301674004</c:v>
                </c:pt>
                <c:pt idx="644">
                  <c:v>117.102771326107</c:v>
                </c:pt>
                <c:pt idx="645">
                  <c:v>117.1025618694</c:v>
                </c:pt>
                <c:pt idx="646">
                  <c:v>117.102217942355</c:v>
                </c:pt>
                <c:pt idx="647">
                  <c:v>117.102620623669</c:v>
                </c:pt>
                <c:pt idx="648">
                  <c:v>117.102563619708</c:v>
                </c:pt>
                <c:pt idx="649">
                  <c:v>117.102946273799</c:v>
                </c:pt>
                <c:pt idx="650">
                  <c:v>117.102908540049</c:v>
                </c:pt>
                <c:pt idx="651">
                  <c:v>117.102765302246</c:v>
                </c:pt>
                <c:pt idx="652">
                  <c:v>117.102395185159</c:v>
                </c:pt>
                <c:pt idx="653">
                  <c:v>117.102609340164</c:v>
                </c:pt>
                <c:pt idx="654">
                  <c:v>117.102670251051</c:v>
                </c:pt>
                <c:pt idx="655">
                  <c:v>117.102743781851</c:v>
                </c:pt>
                <c:pt idx="656">
                  <c:v>117.102457204873</c:v>
                </c:pt>
                <c:pt idx="657">
                  <c:v>117.103026001056</c:v>
                </c:pt>
                <c:pt idx="658">
                  <c:v>117.102565616708</c:v>
                </c:pt>
                <c:pt idx="659">
                  <c:v>117.102320453619</c:v>
                </c:pt>
                <c:pt idx="660">
                  <c:v>117.102670790345</c:v>
                </c:pt>
                <c:pt idx="661">
                  <c:v>117.102530323877</c:v>
                </c:pt>
                <c:pt idx="662">
                  <c:v>117.10302300056</c:v>
                </c:pt>
                <c:pt idx="663">
                  <c:v>117.103747934647</c:v>
                </c:pt>
                <c:pt idx="664">
                  <c:v>117.103134011406</c:v>
                </c:pt>
                <c:pt idx="665">
                  <c:v>117.103136959263</c:v>
                </c:pt>
                <c:pt idx="666">
                  <c:v>117.103119075056</c:v>
                </c:pt>
                <c:pt idx="667">
                  <c:v>117.103110912024</c:v>
                </c:pt>
                <c:pt idx="668">
                  <c:v>117.102813757805</c:v>
                </c:pt>
                <c:pt idx="669">
                  <c:v>117.103006323975</c:v>
                </c:pt>
                <c:pt idx="670">
                  <c:v>117.103097221548</c:v>
                </c:pt>
                <c:pt idx="671">
                  <c:v>117.103007050252</c:v>
                </c:pt>
                <c:pt idx="672">
                  <c:v>117.103145069049</c:v>
                </c:pt>
                <c:pt idx="673">
                  <c:v>117.103036766541</c:v>
                </c:pt>
                <c:pt idx="674">
                  <c:v>117.103183398423</c:v>
                </c:pt>
                <c:pt idx="675">
                  <c:v>117.103036988727</c:v>
                </c:pt>
                <c:pt idx="676">
                  <c:v>117.102957486209</c:v>
                </c:pt>
                <c:pt idx="677">
                  <c:v>117.103311620905</c:v>
                </c:pt>
                <c:pt idx="678">
                  <c:v>117.103330204691</c:v>
                </c:pt>
                <c:pt idx="679">
                  <c:v>117.103260475143</c:v>
                </c:pt>
                <c:pt idx="680">
                  <c:v>117.103335761715</c:v>
                </c:pt>
                <c:pt idx="681">
                  <c:v>117.103369818204</c:v>
                </c:pt>
                <c:pt idx="682">
                  <c:v>117.10336060157</c:v>
                </c:pt>
                <c:pt idx="683">
                  <c:v>117.103431465889</c:v>
                </c:pt>
                <c:pt idx="684">
                  <c:v>117.103581244745</c:v>
                </c:pt>
                <c:pt idx="685">
                  <c:v>117.103600665321</c:v>
                </c:pt>
                <c:pt idx="686">
                  <c:v>117.103198783291</c:v>
                </c:pt>
                <c:pt idx="687">
                  <c:v>117.103199525674</c:v>
                </c:pt>
                <c:pt idx="688">
                  <c:v>117.103355294728</c:v>
                </c:pt>
                <c:pt idx="689">
                  <c:v>117.103230829788</c:v>
                </c:pt>
                <c:pt idx="690">
                  <c:v>117.103332049979</c:v>
                </c:pt>
                <c:pt idx="691">
                  <c:v>117.103225372465</c:v>
                </c:pt>
                <c:pt idx="692">
                  <c:v>117.103023469658</c:v>
                </c:pt>
                <c:pt idx="693">
                  <c:v>117.103193983696</c:v>
                </c:pt>
                <c:pt idx="694">
                  <c:v>117.103221886924</c:v>
                </c:pt>
                <c:pt idx="695">
                  <c:v>117.103220422301</c:v>
                </c:pt>
                <c:pt idx="696">
                  <c:v>117.103054791814</c:v>
                </c:pt>
                <c:pt idx="697">
                  <c:v>117.103151659084</c:v>
                </c:pt>
                <c:pt idx="698">
                  <c:v>117.103638694655</c:v>
                </c:pt>
                <c:pt idx="699">
                  <c:v>117.103070097467</c:v>
                </c:pt>
                <c:pt idx="700">
                  <c:v>117.103224285827</c:v>
                </c:pt>
                <c:pt idx="701">
                  <c:v>117.103305332576</c:v>
                </c:pt>
                <c:pt idx="702">
                  <c:v>117.102998449243</c:v>
                </c:pt>
                <c:pt idx="703">
                  <c:v>117.103213452637</c:v>
                </c:pt>
                <c:pt idx="704">
                  <c:v>117.103293711938</c:v>
                </c:pt>
                <c:pt idx="705">
                  <c:v>117.10334811566</c:v>
                </c:pt>
                <c:pt idx="706">
                  <c:v>117.102999855182</c:v>
                </c:pt>
                <c:pt idx="707">
                  <c:v>117.10312525445</c:v>
                </c:pt>
                <c:pt idx="708">
                  <c:v>117.103268983506</c:v>
                </c:pt>
                <c:pt idx="709">
                  <c:v>117.10342338408</c:v>
                </c:pt>
                <c:pt idx="710">
                  <c:v>117.103374543956</c:v>
                </c:pt>
                <c:pt idx="711">
                  <c:v>117.103426707518</c:v>
                </c:pt>
                <c:pt idx="712">
                  <c:v>117.103381413631</c:v>
                </c:pt>
                <c:pt idx="713">
                  <c:v>117.103380632391</c:v>
                </c:pt>
                <c:pt idx="714">
                  <c:v>117.103507604049</c:v>
                </c:pt>
                <c:pt idx="715">
                  <c:v>117.103555404365</c:v>
                </c:pt>
                <c:pt idx="716">
                  <c:v>117.103437722809</c:v>
                </c:pt>
                <c:pt idx="717">
                  <c:v>117.10328059462</c:v>
                </c:pt>
                <c:pt idx="718">
                  <c:v>117.10328682336</c:v>
                </c:pt>
                <c:pt idx="719">
                  <c:v>117.103262618725</c:v>
                </c:pt>
                <c:pt idx="720">
                  <c:v>117.103334936609</c:v>
                </c:pt>
                <c:pt idx="721">
                  <c:v>117.103222170953</c:v>
                </c:pt>
                <c:pt idx="722">
                  <c:v>117.103265401121</c:v>
                </c:pt>
                <c:pt idx="723">
                  <c:v>117.103191532613</c:v>
                </c:pt>
                <c:pt idx="724">
                  <c:v>117.103301748687</c:v>
                </c:pt>
                <c:pt idx="725">
                  <c:v>117.103241523713</c:v>
                </c:pt>
                <c:pt idx="726">
                  <c:v>117.103165604591</c:v>
                </c:pt>
                <c:pt idx="727">
                  <c:v>117.1031925353</c:v>
                </c:pt>
                <c:pt idx="728">
                  <c:v>117.103247123276</c:v>
                </c:pt>
                <c:pt idx="729">
                  <c:v>117.103161445519</c:v>
                </c:pt>
                <c:pt idx="730">
                  <c:v>117.103337610476</c:v>
                </c:pt>
                <c:pt idx="731">
                  <c:v>117.103161000227</c:v>
                </c:pt>
                <c:pt idx="732">
                  <c:v>117.103113291717</c:v>
                </c:pt>
                <c:pt idx="733">
                  <c:v>117.103087380229</c:v>
                </c:pt>
                <c:pt idx="734">
                  <c:v>117.103094519559</c:v>
                </c:pt>
                <c:pt idx="735">
                  <c:v>117.10319141719</c:v>
                </c:pt>
                <c:pt idx="736">
                  <c:v>117.103214932777</c:v>
                </c:pt>
                <c:pt idx="737">
                  <c:v>117.103177636562</c:v>
                </c:pt>
                <c:pt idx="738">
                  <c:v>117.103154952398</c:v>
                </c:pt>
                <c:pt idx="739">
                  <c:v>117.103126955633</c:v>
                </c:pt>
                <c:pt idx="740">
                  <c:v>117.10317376749</c:v>
                </c:pt>
                <c:pt idx="741">
                  <c:v>117.103157334011</c:v>
                </c:pt>
                <c:pt idx="742">
                  <c:v>117.103154862821</c:v>
                </c:pt>
                <c:pt idx="743">
                  <c:v>117.103161449632</c:v>
                </c:pt>
                <c:pt idx="744">
                  <c:v>117.103123806441</c:v>
                </c:pt>
                <c:pt idx="745">
                  <c:v>117.103133624091</c:v>
                </c:pt>
                <c:pt idx="746">
                  <c:v>117.103097541201</c:v>
                </c:pt>
                <c:pt idx="747">
                  <c:v>117.103118583838</c:v>
                </c:pt>
                <c:pt idx="748">
                  <c:v>117.10315270879</c:v>
                </c:pt>
                <c:pt idx="749">
                  <c:v>117.10309332201</c:v>
                </c:pt>
                <c:pt idx="750">
                  <c:v>117.103087120871</c:v>
                </c:pt>
                <c:pt idx="751">
                  <c:v>117.103146610431</c:v>
                </c:pt>
                <c:pt idx="752">
                  <c:v>117.103111274813</c:v>
                </c:pt>
                <c:pt idx="753">
                  <c:v>117.103122045723</c:v>
                </c:pt>
                <c:pt idx="754">
                  <c:v>117.103135053798</c:v>
                </c:pt>
                <c:pt idx="755">
                  <c:v>117.103125069954</c:v>
                </c:pt>
                <c:pt idx="756">
                  <c:v>117.103113709232</c:v>
                </c:pt>
                <c:pt idx="757">
                  <c:v>117.10305484528</c:v>
                </c:pt>
                <c:pt idx="758">
                  <c:v>117.10307347962</c:v>
                </c:pt>
                <c:pt idx="759">
                  <c:v>117.103091592281</c:v>
                </c:pt>
                <c:pt idx="760">
                  <c:v>117.103093231034</c:v>
                </c:pt>
                <c:pt idx="761">
                  <c:v>117.103069310693</c:v>
                </c:pt>
                <c:pt idx="762">
                  <c:v>117.103095519918</c:v>
                </c:pt>
                <c:pt idx="763">
                  <c:v>117.103027963794</c:v>
                </c:pt>
                <c:pt idx="764">
                  <c:v>117.10309172729</c:v>
                </c:pt>
                <c:pt idx="765">
                  <c:v>117.103098388283</c:v>
                </c:pt>
                <c:pt idx="766">
                  <c:v>117.103078480392</c:v>
                </c:pt>
                <c:pt idx="767">
                  <c:v>117.103085063275</c:v>
                </c:pt>
                <c:pt idx="768">
                  <c:v>117.103093572965</c:v>
                </c:pt>
                <c:pt idx="769">
                  <c:v>117.10315288217</c:v>
                </c:pt>
                <c:pt idx="770">
                  <c:v>117.103089469473</c:v>
                </c:pt>
                <c:pt idx="771">
                  <c:v>117.103119286739</c:v>
                </c:pt>
                <c:pt idx="772">
                  <c:v>117.103134666031</c:v>
                </c:pt>
                <c:pt idx="773">
                  <c:v>117.103141577187</c:v>
                </c:pt>
                <c:pt idx="774">
                  <c:v>117.103173950336</c:v>
                </c:pt>
                <c:pt idx="775">
                  <c:v>117.103179651042</c:v>
                </c:pt>
                <c:pt idx="776">
                  <c:v>117.103170864931</c:v>
                </c:pt>
                <c:pt idx="777">
                  <c:v>117.103132852988</c:v>
                </c:pt>
                <c:pt idx="778">
                  <c:v>117.103188103573</c:v>
                </c:pt>
                <c:pt idx="779">
                  <c:v>117.103147973142</c:v>
                </c:pt>
                <c:pt idx="780">
                  <c:v>117.103163480207</c:v>
                </c:pt>
                <c:pt idx="781">
                  <c:v>117.103174450097</c:v>
                </c:pt>
                <c:pt idx="782">
                  <c:v>117.103168779573</c:v>
                </c:pt>
                <c:pt idx="783">
                  <c:v>117.103165987242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10.4630897883584</c:v>
                </c:pt>
                <c:pt idx="2">
                  <c:v>13.9028506384116</c:v>
                </c:pt>
                <c:pt idx="3">
                  <c:v>15.7318173908507</c:v>
                </c:pt>
                <c:pt idx="4">
                  <c:v>16.8608655271521</c:v>
                </c:pt>
                <c:pt idx="5">
                  <c:v>17.8203127909584</c:v>
                </c:pt>
                <c:pt idx="6">
                  <c:v>18.8457839090606</c:v>
                </c:pt>
                <c:pt idx="7">
                  <c:v>20.067807338193</c:v>
                </c:pt>
                <c:pt idx="8">
                  <c:v>21.5751564054861</c:v>
                </c:pt>
                <c:pt idx="9">
                  <c:v>23.4413219888678</c:v>
                </c:pt>
                <c:pt idx="10">
                  <c:v>25.7382543495892</c:v>
                </c:pt>
                <c:pt idx="11">
                  <c:v>29.0398052931748</c:v>
                </c:pt>
                <c:pt idx="12">
                  <c:v>32.9303716957574</c:v>
                </c:pt>
                <c:pt idx="13">
                  <c:v>11.4189575267679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10.6719454225886</c:v>
                </c:pt>
                <c:pt idx="2">
                  <c:v>5.17717457891564</c:v>
                </c:pt>
                <c:pt idx="3">
                  <c:v>4.05787152509671</c:v>
                </c:pt>
                <c:pt idx="4">
                  <c:v>3.31179217661248</c:v>
                </c:pt>
                <c:pt idx="5">
                  <c:v>3.01704702352604</c:v>
                </c:pt>
                <c:pt idx="6">
                  <c:v>2.94083649392491</c:v>
                </c:pt>
                <c:pt idx="7">
                  <c:v>2.99899273042317</c:v>
                </c:pt>
                <c:pt idx="8">
                  <c:v>3.1574496090145</c:v>
                </c:pt>
                <c:pt idx="9">
                  <c:v>3.40378511832022</c:v>
                </c:pt>
                <c:pt idx="10">
                  <c:v>3.73754734925824</c:v>
                </c:pt>
                <c:pt idx="11">
                  <c:v>6.14713144303484</c:v>
                </c:pt>
                <c:pt idx="12">
                  <c:v>6.86175593014707</c:v>
                </c:pt>
                <c:pt idx="13">
                  <c:v>2.97409016208919</c:v>
                </c:pt>
                <c:pt idx="14">
                  <c:v>0.745733110609482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0.208855634230256</c:v>
                </c:pt>
                <c:pt idx="2">
                  <c:v>1.73741372886244</c:v>
                </c:pt>
                <c:pt idx="3">
                  <c:v>2.22890477265755</c:v>
                </c:pt>
                <c:pt idx="4">
                  <c:v>2.18274404031109</c:v>
                </c:pt>
                <c:pt idx="5">
                  <c:v>2.05759975971972</c:v>
                </c:pt>
                <c:pt idx="6">
                  <c:v>1.91536537582277</c:v>
                </c:pt>
                <c:pt idx="7">
                  <c:v>1.77696930129073</c:v>
                </c:pt>
                <c:pt idx="8">
                  <c:v>1.65010054172145</c:v>
                </c:pt>
                <c:pt idx="9">
                  <c:v>1.5376195349385</c:v>
                </c:pt>
                <c:pt idx="10">
                  <c:v>1.44061498853687</c:v>
                </c:pt>
                <c:pt idx="11">
                  <c:v>2.8455804994492</c:v>
                </c:pt>
                <c:pt idx="12">
                  <c:v>2.9711895275645</c:v>
                </c:pt>
                <c:pt idx="13">
                  <c:v>24.4855043310786</c:v>
                </c:pt>
                <c:pt idx="14">
                  <c:v>12.1646906373774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19.9486093288715</c:v>
                </c:pt>
                <c:pt idx="2">
                  <c:v>22.1163490904528</c:v>
                </c:pt>
                <c:pt idx="3">
                  <c:v>22.3769506368296</c:v>
                </c:pt>
                <c:pt idx="4">
                  <c:v>22.1602002134988</c:v>
                </c:pt>
                <c:pt idx="5">
                  <c:v>21.9296632636778</c:v>
                </c:pt>
                <c:pt idx="6">
                  <c:v>21.8743996718511</c:v>
                </c:pt>
                <c:pt idx="7">
                  <c:v>22.0898925221742</c:v>
                </c:pt>
                <c:pt idx="8">
                  <c:v>22.6366286419774</c:v>
                </c:pt>
                <c:pt idx="9">
                  <c:v>23.5636507233809</c:v>
                </c:pt>
                <c:pt idx="10">
                  <c:v>24.9202610238444</c:v>
                </c:pt>
                <c:pt idx="11">
                  <c:v>26.601337264284</c:v>
                </c:pt>
                <c:pt idx="12">
                  <c:v>28.7884986766892</c:v>
                </c:pt>
                <c:pt idx="13">
                  <c:v>6.17371254954576</c:v>
                </c:pt>
                <c:pt idx="1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20.9188621257349</c:v>
                </c:pt>
                <c:pt idx="2">
                  <c:v>4.94789060654172</c:v>
                </c:pt>
                <c:pt idx="3">
                  <c:v>3.82033503956766</c:v>
                </c:pt>
                <c:pt idx="4">
                  <c:v>3.05769441287964</c:v>
                </c:pt>
                <c:pt idx="5">
                  <c:v>2.74060126996627</c:v>
                </c:pt>
                <c:pt idx="6">
                  <c:v>2.63629483334999</c:v>
                </c:pt>
                <c:pt idx="7">
                  <c:v>2.66021443008195</c:v>
                </c:pt>
                <c:pt idx="8">
                  <c:v>2.77754722189997</c:v>
                </c:pt>
                <c:pt idx="9">
                  <c:v>2.97475644001183</c:v>
                </c:pt>
                <c:pt idx="10">
                  <c:v>3.24982198765808</c:v>
                </c:pt>
                <c:pt idx="11">
                  <c:v>5.34621882804825</c:v>
                </c:pt>
                <c:pt idx="12">
                  <c:v>5.91256301657832</c:v>
                </c:pt>
                <c:pt idx="13">
                  <c:v>2.41449742194177</c:v>
                </c:pt>
                <c:pt idx="14">
                  <c:v>0.159614227489897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0.970252796863425</c:v>
                </c:pt>
                <c:pt idx="2">
                  <c:v>2.78015084496042</c:v>
                </c:pt>
                <c:pt idx="3">
                  <c:v>3.55973349319081</c:v>
                </c:pt>
                <c:pt idx="4">
                  <c:v>3.27444483621047</c:v>
                </c:pt>
                <c:pt idx="5">
                  <c:v>2.97113821978728</c:v>
                </c:pt>
                <c:pt idx="6">
                  <c:v>2.69155842517662</c:v>
                </c:pt>
                <c:pt idx="7">
                  <c:v>2.44472157975888</c:v>
                </c:pt>
                <c:pt idx="8">
                  <c:v>2.23081110209681</c:v>
                </c:pt>
                <c:pt idx="9">
                  <c:v>2.04773435860827</c:v>
                </c:pt>
                <c:pt idx="10">
                  <c:v>1.89321168719457</c:v>
                </c:pt>
                <c:pt idx="11">
                  <c:v>3.66514258760868</c:v>
                </c:pt>
                <c:pt idx="12">
                  <c:v>3.72540160417313</c:v>
                </c:pt>
                <c:pt idx="13">
                  <c:v>25.0292835490852</c:v>
                </c:pt>
                <c:pt idx="14">
                  <c:v>6.33332677703566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18.8230504118504</c:v>
                </c:pt>
                <c:pt idx="2">
                  <c:v>15.0593268396444</c:v>
                </c:pt>
                <c:pt idx="3">
                  <c:v>13.9969468938913</c:v>
                </c:pt>
                <c:pt idx="4">
                  <c:v>12.670414999852</c:v>
                </c:pt>
                <c:pt idx="5">
                  <c:v>11.2600104982415</c:v>
                </c:pt>
                <c:pt idx="6">
                  <c:v>9.84239896605177</c:v>
                </c:pt>
                <c:pt idx="7">
                  <c:v>8.4498876284769</c:v>
                </c:pt>
                <c:pt idx="8">
                  <c:v>7.09337608763454</c:v>
                </c:pt>
                <c:pt idx="9">
                  <c:v>5.7723177535698</c:v>
                </c:pt>
                <c:pt idx="10">
                  <c:v>3.10529018446413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19.1333266150178</c:v>
                </c:pt>
                <c:pt idx="2">
                  <c:v>2.37474186140688</c:v>
                </c:pt>
                <c:pt idx="3">
                  <c:v>1.51131305163326</c:v>
                </c:pt>
                <c:pt idx="4">
                  <c:v>1.05821511110969</c:v>
                </c:pt>
                <c:pt idx="5">
                  <c:v>0.782923356491066</c:v>
                </c:pt>
                <c:pt idx="6">
                  <c:v>0.598486528402333</c:v>
                </c:pt>
                <c:pt idx="7">
                  <c:v>0.465547454973232</c:v>
                </c:pt>
                <c:pt idx="8">
                  <c:v>0.363785206617546</c:v>
                </c:pt>
                <c:pt idx="9">
                  <c:v>0.281636052032826</c:v>
                </c:pt>
                <c:pt idx="10">
                  <c:v>0.4720462985153</c:v>
                </c:pt>
                <c:pt idx="11">
                  <c:v>0.135990219530258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0.310276203167361</c:v>
                </c:pt>
                <c:pt idx="2">
                  <c:v>6.13846543361295</c:v>
                </c:pt>
                <c:pt idx="3">
                  <c:v>2.57369299738628</c:v>
                </c:pt>
                <c:pt idx="4">
                  <c:v>2.38474700514905</c:v>
                </c:pt>
                <c:pt idx="5">
                  <c:v>2.19332785810154</c:v>
                </c:pt>
                <c:pt idx="6">
                  <c:v>2.01609806059207</c:v>
                </c:pt>
                <c:pt idx="7">
                  <c:v>1.8580587925481</c:v>
                </c:pt>
                <c:pt idx="8">
                  <c:v>1.7202967474599</c:v>
                </c:pt>
                <c:pt idx="9">
                  <c:v>1.60269438609756</c:v>
                </c:pt>
                <c:pt idx="10">
                  <c:v>3.13907386762098</c:v>
                </c:pt>
                <c:pt idx="11">
                  <c:v>3.24128040399438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8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6238726.55586339</v>
      </c>
      <c r="C2">
        <v>0</v>
      </c>
      <c r="D2">
        <v>1453248.8838034</v>
      </c>
      <c r="E2">
        <v>3084280.04983493</v>
      </c>
      <c r="F2">
        <v>689110.632733683</v>
      </c>
      <c r="G2">
        <v>1012086.98949137</v>
      </c>
    </row>
    <row r="3" spans="1:7">
      <c r="A3">
        <v>1</v>
      </c>
      <c r="B3">
        <v>19167790.1771882</v>
      </c>
      <c r="C3">
        <v>465200.288904294</v>
      </c>
      <c r="D3">
        <v>5170935.9130872</v>
      </c>
      <c r="E3">
        <v>3084280.04983493</v>
      </c>
      <c r="F3">
        <v>6891106.32733684</v>
      </c>
      <c r="G3">
        <v>3556267.59802496</v>
      </c>
    </row>
    <row r="4" spans="1:7">
      <c r="A4">
        <v>2</v>
      </c>
      <c r="B4">
        <v>18103078.144621</v>
      </c>
      <c r="C4">
        <v>459451.358443175</v>
      </c>
      <c r="D4">
        <v>4740429.04764555</v>
      </c>
      <c r="E4">
        <v>3084280.04983493</v>
      </c>
      <c r="F4">
        <v>6450145.41838547</v>
      </c>
      <c r="G4">
        <v>3368772.27031186</v>
      </c>
    </row>
    <row r="5" spans="1:7">
      <c r="A5">
        <v>3</v>
      </c>
      <c r="B5">
        <v>17314936.8320281</v>
      </c>
      <c r="C5">
        <v>459159.371563996</v>
      </c>
      <c r="D5">
        <v>4453023.81057793</v>
      </c>
      <c r="E5">
        <v>3084280.04983493</v>
      </c>
      <c r="F5">
        <v>6087007.26089982</v>
      </c>
      <c r="G5">
        <v>3231466.33915141</v>
      </c>
    </row>
    <row r="6" spans="1:7">
      <c r="A6">
        <v>4</v>
      </c>
      <c r="B6">
        <v>17103376.6000394</v>
      </c>
      <c r="C6">
        <v>461395.011986366</v>
      </c>
      <c r="D6">
        <v>4380245.34809669</v>
      </c>
      <c r="E6">
        <v>3084280.04983493</v>
      </c>
      <c r="F6">
        <v>5986698.11869902</v>
      </c>
      <c r="G6">
        <v>3190758.07142241</v>
      </c>
    </row>
    <row r="7" spans="1:7">
      <c r="A7">
        <v>5</v>
      </c>
      <c r="B7">
        <v>16733568.7572779</v>
      </c>
      <c r="C7">
        <v>463179.838481518</v>
      </c>
      <c r="D7">
        <v>4263111.88144168</v>
      </c>
      <c r="E7">
        <v>3084280.04983493</v>
      </c>
      <c r="F7">
        <v>5799315.40105285</v>
      </c>
      <c r="G7">
        <v>3123681.58646689</v>
      </c>
    </row>
    <row r="8" spans="1:7">
      <c r="A8">
        <v>6</v>
      </c>
      <c r="B8">
        <v>16552497.5607453</v>
      </c>
      <c r="C8">
        <v>465429.821183584</v>
      </c>
      <c r="D8">
        <v>4211058.25258856</v>
      </c>
      <c r="E8">
        <v>3084280.04983493</v>
      </c>
      <c r="F8">
        <v>5705968.50834274</v>
      </c>
      <c r="G8">
        <v>3085760.92879551</v>
      </c>
    </row>
    <row r="9" spans="1:7">
      <c r="A9">
        <v>7</v>
      </c>
      <c r="B9">
        <v>16204237.3872872</v>
      </c>
      <c r="C9">
        <v>467112.580460503</v>
      </c>
      <c r="D9">
        <v>4109329.3812535</v>
      </c>
      <c r="E9">
        <v>3084280.04983493</v>
      </c>
      <c r="F9">
        <v>5525085.72944831</v>
      </c>
      <c r="G9">
        <v>3018429.64628994</v>
      </c>
    </row>
    <row r="10" spans="1:7">
      <c r="A10">
        <v>8</v>
      </c>
      <c r="B10">
        <v>16035784.8702732</v>
      </c>
      <c r="C10">
        <v>469196.050627999</v>
      </c>
      <c r="D10">
        <v>4066792.36890142</v>
      </c>
      <c r="E10">
        <v>3084280.04983493</v>
      </c>
      <c r="F10">
        <v>5434587.02872515</v>
      </c>
      <c r="G10">
        <v>2980929.37218373</v>
      </c>
    </row>
    <row r="11" spans="1:7">
      <c r="A11">
        <v>9</v>
      </c>
      <c r="B11">
        <v>15697162.1427792</v>
      </c>
      <c r="C11">
        <v>470661.402992781</v>
      </c>
      <c r="D11">
        <v>3972919.34785959</v>
      </c>
      <c r="E11">
        <v>3084280.04983493</v>
      </c>
      <c r="F11">
        <v>5256894.1634047</v>
      </c>
      <c r="G11">
        <v>2912407.17868721</v>
      </c>
    </row>
    <row r="12" spans="1:7">
      <c r="A12">
        <v>10</v>
      </c>
      <c r="B12">
        <v>15535407.3564052</v>
      </c>
      <c r="C12">
        <v>472516.03915902</v>
      </c>
      <c r="D12">
        <v>3935824.26026503</v>
      </c>
      <c r="E12">
        <v>3084280.04983493</v>
      </c>
      <c r="F12">
        <v>5167958.84884883</v>
      </c>
      <c r="G12">
        <v>2874828.15829734</v>
      </c>
    </row>
    <row r="13" spans="1:7">
      <c r="A13">
        <v>11</v>
      </c>
      <c r="B13">
        <v>15202122.8628099</v>
      </c>
      <c r="C13">
        <v>473723.204339541</v>
      </c>
      <c r="D13">
        <v>3846721.84869724</v>
      </c>
      <c r="E13">
        <v>3084280.04983493</v>
      </c>
      <c r="F13">
        <v>4992218.9081587</v>
      </c>
      <c r="G13">
        <v>2805178.85177952</v>
      </c>
    </row>
    <row r="14" spans="1:7">
      <c r="A14">
        <v>12</v>
      </c>
      <c r="B14">
        <v>15044395.5309354</v>
      </c>
      <c r="C14">
        <v>475320.741161838</v>
      </c>
      <c r="D14">
        <v>3813117.44709656</v>
      </c>
      <c r="E14">
        <v>3084280.04983493</v>
      </c>
      <c r="F14">
        <v>4904276.81727238</v>
      </c>
      <c r="G14">
        <v>2767400.47556966</v>
      </c>
    </row>
    <row r="15" spans="1:7">
      <c r="A15">
        <v>13</v>
      </c>
      <c r="B15">
        <v>14714379.8094867</v>
      </c>
      <c r="C15">
        <v>476252.13203976</v>
      </c>
      <c r="D15">
        <v>3727141.43847005</v>
      </c>
      <c r="E15">
        <v>3084280.04983493</v>
      </c>
      <c r="F15">
        <v>4729876.81198556</v>
      </c>
      <c r="G15">
        <v>2696829.37715639</v>
      </c>
    </row>
    <row r="16" spans="1:7">
      <c r="A16">
        <v>14</v>
      </c>
      <c r="B16">
        <v>14559386.2397849</v>
      </c>
      <c r="C16">
        <v>477577.849216361</v>
      </c>
      <c r="D16">
        <v>3696068.19039464</v>
      </c>
      <c r="E16">
        <v>3084280.04983493</v>
      </c>
      <c r="F16">
        <v>4642626.10467128</v>
      </c>
      <c r="G16">
        <v>2658834.04566767</v>
      </c>
    </row>
    <row r="17" spans="1:7">
      <c r="A17">
        <v>15</v>
      </c>
      <c r="B17">
        <v>14232010.4300893</v>
      </c>
      <c r="C17">
        <v>478225.381560178</v>
      </c>
      <c r="D17">
        <v>3612742.92064763</v>
      </c>
      <c r="E17">
        <v>3084280.04983493</v>
      </c>
      <c r="F17">
        <v>4469217.87099854</v>
      </c>
      <c r="G17">
        <v>2587544.20704806</v>
      </c>
    </row>
    <row r="18" spans="1:7">
      <c r="A18">
        <v>16</v>
      </c>
      <c r="B18">
        <v>14078980.1164616</v>
      </c>
      <c r="C18">
        <v>479270.972131773</v>
      </c>
      <c r="D18">
        <v>3583601.5292198</v>
      </c>
      <c r="E18">
        <v>3084280.04983493</v>
      </c>
      <c r="F18">
        <v>4382483.3744017</v>
      </c>
      <c r="G18">
        <v>2549344.19087338</v>
      </c>
    </row>
    <row r="19" spans="1:7">
      <c r="A19">
        <v>17</v>
      </c>
      <c r="B19">
        <v>13753900.5075365</v>
      </c>
      <c r="C19">
        <v>479631.198427483</v>
      </c>
      <c r="D19">
        <v>3502619.31479594</v>
      </c>
      <c r="E19">
        <v>3084280.04983493</v>
      </c>
      <c r="F19">
        <v>4209857.44165784</v>
      </c>
      <c r="G19">
        <v>2477512.50282032</v>
      </c>
    </row>
    <row r="20" spans="1:7">
      <c r="A20">
        <v>18</v>
      </c>
      <c r="B20">
        <v>13602241.6313335</v>
      </c>
      <c r="C20">
        <v>480391.740905326</v>
      </c>
      <c r="D20">
        <v>3474908.72998092</v>
      </c>
      <c r="E20">
        <v>3084280.04983493</v>
      </c>
      <c r="F20">
        <v>4123534.66689239</v>
      </c>
      <c r="G20">
        <v>2439126.44371991</v>
      </c>
    </row>
    <row r="21" spans="1:7">
      <c r="A21">
        <v>19</v>
      </c>
      <c r="B21">
        <v>13278920.5059644</v>
      </c>
      <c r="C21">
        <v>480463.85409491</v>
      </c>
      <c r="D21">
        <v>3395703.92031073</v>
      </c>
      <c r="E21">
        <v>3084280.04983493</v>
      </c>
      <c r="F21">
        <v>3951567.27428509</v>
      </c>
      <c r="G21">
        <v>2366905.40743874</v>
      </c>
    </row>
    <row r="22" spans="1:7">
      <c r="A22">
        <v>20</v>
      </c>
      <c r="B22">
        <v>13128558.5115116</v>
      </c>
      <c r="C22">
        <v>480936.352816612</v>
      </c>
      <c r="D22">
        <v>3369394.55533133</v>
      </c>
      <c r="E22">
        <v>3084280.04983493</v>
      </c>
      <c r="F22">
        <v>3865597.93141182</v>
      </c>
      <c r="G22">
        <v>2328349.62211693</v>
      </c>
    </row>
    <row r="23" spans="1:7">
      <c r="A23">
        <v>21</v>
      </c>
      <c r="B23">
        <v>12807892.5552323</v>
      </c>
      <c r="C23">
        <v>480721.362646095</v>
      </c>
      <c r="D23">
        <v>3292788.04356544</v>
      </c>
      <c r="E23">
        <v>3084280.04983493</v>
      </c>
      <c r="F23">
        <v>3694228.00970145</v>
      </c>
      <c r="G23">
        <v>2255875.08948438</v>
      </c>
    </row>
    <row r="24" spans="1:7">
      <c r="A24">
        <v>22</v>
      </c>
      <c r="B24">
        <v>12337518.196058</v>
      </c>
      <c r="C24">
        <v>481453.590062151</v>
      </c>
      <c r="D24">
        <v>3183397.46587506</v>
      </c>
      <c r="E24">
        <v>3084280.04983493</v>
      </c>
      <c r="F24">
        <v>3445553.16366842</v>
      </c>
      <c r="G24">
        <v>2142833.92661741</v>
      </c>
    </row>
    <row r="25" spans="1:7">
      <c r="A25">
        <v>23</v>
      </c>
      <c r="B25">
        <v>11590718.0706814</v>
      </c>
      <c r="C25">
        <v>489956.021933961</v>
      </c>
      <c r="D25">
        <v>2938545.76555085</v>
      </c>
      <c r="E25">
        <v>3084280.04983493</v>
      </c>
      <c r="F25">
        <v>3082695.83352004</v>
      </c>
      <c r="G25">
        <v>1995240.39984159</v>
      </c>
    </row>
    <row r="26" spans="1:7">
      <c r="A26">
        <v>24</v>
      </c>
      <c r="B26">
        <v>11239823.0484346</v>
      </c>
      <c r="C26">
        <v>497226.442509469</v>
      </c>
      <c r="D26">
        <v>2839205.12599997</v>
      </c>
      <c r="E26">
        <v>3084280.04983493</v>
      </c>
      <c r="F26">
        <v>2900474.42131611</v>
      </c>
      <c r="G26">
        <v>1918637.00877414</v>
      </c>
    </row>
    <row r="27" spans="1:7">
      <c r="A27">
        <v>25</v>
      </c>
      <c r="B27">
        <v>10962253.7639267</v>
      </c>
      <c r="C27">
        <v>504272.545316094</v>
      </c>
      <c r="D27">
        <v>2768695.03524606</v>
      </c>
      <c r="E27">
        <v>3084280.04983493</v>
      </c>
      <c r="F27">
        <v>2747775.86780914</v>
      </c>
      <c r="G27">
        <v>1857230.26572048</v>
      </c>
    </row>
    <row r="28" spans="1:7">
      <c r="A28">
        <v>26</v>
      </c>
      <c r="B28">
        <v>10909725.15537</v>
      </c>
      <c r="C28">
        <v>504552.057488758</v>
      </c>
      <c r="D28">
        <v>2747501.65338873</v>
      </c>
      <c r="E28">
        <v>3084280.04983493</v>
      </c>
      <c r="F28">
        <v>2725807.22886211</v>
      </c>
      <c r="G28">
        <v>1847584.16579547</v>
      </c>
    </row>
    <row r="29" spans="1:7">
      <c r="A29">
        <v>27</v>
      </c>
      <c r="B29">
        <v>10909291.3550459</v>
      </c>
      <c r="C29">
        <v>505095.526231707</v>
      </c>
      <c r="D29">
        <v>2747961.30256678</v>
      </c>
      <c r="E29">
        <v>3084280.04983493</v>
      </c>
      <c r="F29">
        <v>2725153.11843016</v>
      </c>
      <c r="G29">
        <v>1846801.35798231</v>
      </c>
    </row>
    <row r="30" spans="1:7">
      <c r="A30">
        <v>28</v>
      </c>
      <c r="B30">
        <v>10779214.9856288</v>
      </c>
      <c r="C30">
        <v>507395.064452296</v>
      </c>
      <c r="D30">
        <v>2706117.91389749</v>
      </c>
      <c r="E30">
        <v>3084280.04983493</v>
      </c>
      <c r="F30">
        <v>2663094.22091621</v>
      </c>
      <c r="G30">
        <v>1818327.73652786</v>
      </c>
    </row>
    <row r="31" spans="1:7">
      <c r="A31">
        <v>29</v>
      </c>
      <c r="B31">
        <v>10777509.8614194</v>
      </c>
      <c r="C31">
        <v>507872.553867471</v>
      </c>
      <c r="D31">
        <v>2706276.19464738</v>
      </c>
      <c r="E31">
        <v>3084280.04983493</v>
      </c>
      <c r="F31">
        <v>2661736.90570918</v>
      </c>
      <c r="G31">
        <v>1817344.15736045</v>
      </c>
    </row>
    <row r="32" spans="1:7">
      <c r="A32">
        <v>30</v>
      </c>
      <c r="B32">
        <v>10650120.1233787</v>
      </c>
      <c r="C32">
        <v>510274.557379878</v>
      </c>
      <c r="D32">
        <v>2662936.00734838</v>
      </c>
      <c r="E32">
        <v>3084280.04983493</v>
      </c>
      <c r="F32">
        <v>2601549.87919013</v>
      </c>
      <c r="G32">
        <v>1791079.62962537</v>
      </c>
    </row>
    <row r="33" spans="1:7">
      <c r="A33">
        <v>31</v>
      </c>
      <c r="B33">
        <v>10647490.1253357</v>
      </c>
      <c r="C33">
        <v>510686.405818698</v>
      </c>
      <c r="D33">
        <v>2662911.06287818</v>
      </c>
      <c r="E33">
        <v>3084280.04983493</v>
      </c>
      <c r="F33">
        <v>2599663.01802576</v>
      </c>
      <c r="G33">
        <v>1789949.58877815</v>
      </c>
    </row>
    <row r="34" spans="1:7">
      <c r="A34">
        <v>32</v>
      </c>
      <c r="B34">
        <v>10518801.8770768</v>
      </c>
      <c r="C34">
        <v>513437.976917361</v>
      </c>
      <c r="D34">
        <v>2618342.25918135</v>
      </c>
      <c r="E34">
        <v>3084280.04983493</v>
      </c>
      <c r="F34">
        <v>2538414.16817679</v>
      </c>
      <c r="G34">
        <v>1764327.42296641</v>
      </c>
    </row>
    <row r="35" spans="1:7">
      <c r="A35">
        <v>33</v>
      </c>
      <c r="B35">
        <v>10515454.5678147</v>
      </c>
      <c r="C35">
        <v>513780.337581821</v>
      </c>
      <c r="D35">
        <v>2618180.44570751</v>
      </c>
      <c r="E35">
        <v>3084280.04983493</v>
      </c>
      <c r="F35">
        <v>2536134.6359803</v>
      </c>
      <c r="G35">
        <v>1763079.09871009</v>
      </c>
    </row>
    <row r="36" spans="1:7">
      <c r="A36">
        <v>34</v>
      </c>
      <c r="B36">
        <v>10384924.8005413</v>
      </c>
      <c r="C36">
        <v>516999.439374907</v>
      </c>
      <c r="D36">
        <v>2572838.16911432</v>
      </c>
      <c r="E36">
        <v>3084280.04983493</v>
      </c>
      <c r="F36">
        <v>2473304.47739935</v>
      </c>
      <c r="G36">
        <v>1737502.66481779</v>
      </c>
    </row>
    <row r="37" spans="1:7">
      <c r="A37">
        <v>35</v>
      </c>
      <c r="B37">
        <v>10380997.7023867</v>
      </c>
      <c r="C37">
        <v>517269.943472066</v>
      </c>
      <c r="D37">
        <v>2572570.40177682</v>
      </c>
      <c r="E37">
        <v>3084280.04983493</v>
      </c>
      <c r="F37">
        <v>2470722.74697046</v>
      </c>
      <c r="G37">
        <v>1736154.56033239</v>
      </c>
    </row>
    <row r="38" spans="1:7">
      <c r="A38">
        <v>36</v>
      </c>
      <c r="B38">
        <v>10248984.7248234</v>
      </c>
      <c r="C38">
        <v>521033.903091188</v>
      </c>
      <c r="D38">
        <v>2526838.6127919</v>
      </c>
      <c r="E38">
        <v>3084280.04983493</v>
      </c>
      <c r="F38">
        <v>2406428.86734775</v>
      </c>
      <c r="G38">
        <v>1710403.29175761</v>
      </c>
    </row>
    <row r="39" spans="1:7">
      <c r="A39">
        <v>37</v>
      </c>
      <c r="B39">
        <v>10244605.165168</v>
      </c>
      <c r="C39">
        <v>521230.050308688</v>
      </c>
      <c r="D39">
        <v>2526473.50168565</v>
      </c>
      <c r="E39">
        <v>3084280.04983493</v>
      </c>
      <c r="F39">
        <v>2403638.99562777</v>
      </c>
      <c r="G39">
        <v>1708982.567711</v>
      </c>
    </row>
    <row r="40" spans="1:7">
      <c r="A40">
        <v>38</v>
      </c>
      <c r="B40">
        <v>10112050.2327135</v>
      </c>
      <c r="C40">
        <v>525589.851805638</v>
      </c>
      <c r="D40">
        <v>2480678.13938295</v>
      </c>
      <c r="E40">
        <v>3084280.04983493</v>
      </c>
      <c r="F40">
        <v>2338407.91844115</v>
      </c>
      <c r="G40">
        <v>1683094.27324888</v>
      </c>
    </row>
    <row r="41" spans="1:7">
      <c r="A41">
        <v>39</v>
      </c>
      <c r="B41">
        <v>10107324.2981836</v>
      </c>
      <c r="C41">
        <v>525709.908322597</v>
      </c>
      <c r="D41">
        <v>2480218.67640176</v>
      </c>
      <c r="E41">
        <v>3084280.04983493</v>
      </c>
      <c r="F41">
        <v>2335489.01702577</v>
      </c>
      <c r="G41">
        <v>1681626.64659851</v>
      </c>
    </row>
    <row r="42" spans="1:7">
      <c r="A42">
        <v>40</v>
      </c>
      <c r="B42">
        <v>9975164.51615521</v>
      </c>
      <c r="C42">
        <v>530707.307061577</v>
      </c>
      <c r="D42">
        <v>2434669.22472902</v>
      </c>
      <c r="E42">
        <v>3084280.04983493</v>
      </c>
      <c r="F42">
        <v>2269818.16440586</v>
      </c>
      <c r="G42">
        <v>1655689.77012382</v>
      </c>
    </row>
    <row r="43" spans="1:7">
      <c r="A43">
        <v>41</v>
      </c>
      <c r="B43">
        <v>9970160.02282435</v>
      </c>
      <c r="C43">
        <v>530751.724766458</v>
      </c>
      <c r="D43">
        <v>2434150.95839858</v>
      </c>
      <c r="E43">
        <v>3084280.04983493</v>
      </c>
      <c r="F43">
        <v>2266796.40325369</v>
      </c>
      <c r="G43">
        <v>1654180.88657069</v>
      </c>
    </row>
    <row r="44" spans="1:7">
      <c r="A44">
        <v>42</v>
      </c>
      <c r="B44">
        <v>9839173.21771365</v>
      </c>
      <c r="C44">
        <v>536423.323164894</v>
      </c>
      <c r="D44">
        <v>2389118.55921659</v>
      </c>
      <c r="E44">
        <v>3084280.04983493</v>
      </c>
      <c r="F44">
        <v>2201072.70599041</v>
      </c>
      <c r="G44">
        <v>1628278.57950683</v>
      </c>
    </row>
    <row r="45" spans="1:7">
      <c r="A45">
        <v>43</v>
      </c>
      <c r="B45">
        <v>9847854.30697901</v>
      </c>
      <c r="C45">
        <v>536405.700959315</v>
      </c>
      <c r="D45">
        <v>2391470.330235</v>
      </c>
      <c r="E45">
        <v>3084280.04983493</v>
      </c>
      <c r="F45">
        <v>2205660.73796811</v>
      </c>
      <c r="G45">
        <v>1630037.48798166</v>
      </c>
    </row>
    <row r="46" spans="1:7">
      <c r="A46">
        <v>44</v>
      </c>
      <c r="B46">
        <v>9603180.83558968</v>
      </c>
      <c r="C46">
        <v>546394.363868238</v>
      </c>
      <c r="D46">
        <v>2312248.13901863</v>
      </c>
      <c r="E46">
        <v>3084280.04983493</v>
      </c>
      <c r="F46">
        <v>2080050.20327246</v>
      </c>
      <c r="G46">
        <v>1580208.07959542</v>
      </c>
    </row>
    <row r="47" spans="1:7">
      <c r="A47">
        <v>45</v>
      </c>
      <c r="B47">
        <v>9352031.45393301</v>
      </c>
      <c r="C47">
        <v>558509.790881666</v>
      </c>
      <c r="D47">
        <v>2235903.98100427</v>
      </c>
      <c r="E47">
        <v>3084280.04983493</v>
      </c>
      <c r="F47">
        <v>1947175.34702769</v>
      </c>
      <c r="G47">
        <v>1526162.28518445</v>
      </c>
    </row>
    <row r="48" spans="1:7">
      <c r="A48">
        <v>46</v>
      </c>
      <c r="B48">
        <v>9184185.95629526</v>
      </c>
      <c r="C48">
        <v>568659.616419227</v>
      </c>
      <c r="D48">
        <v>2178427.25101404</v>
      </c>
      <c r="E48">
        <v>3084280.04983493</v>
      </c>
      <c r="F48">
        <v>1861601.88257377</v>
      </c>
      <c r="G48">
        <v>1491217.1564533</v>
      </c>
    </row>
    <row r="49" spans="1:7">
      <c r="A49">
        <v>47</v>
      </c>
      <c r="B49">
        <v>9050461.18932772</v>
      </c>
      <c r="C49">
        <v>578447.756707654</v>
      </c>
      <c r="D49">
        <v>2129289.30915703</v>
      </c>
      <c r="E49">
        <v>3084280.04983493</v>
      </c>
      <c r="F49">
        <v>1794575.11438742</v>
      </c>
      <c r="G49">
        <v>1463868.95924068</v>
      </c>
    </row>
    <row r="50" spans="1:7">
      <c r="A50">
        <v>48</v>
      </c>
      <c r="B50">
        <v>8923832.89840712</v>
      </c>
      <c r="C50">
        <v>585911.286983538</v>
      </c>
      <c r="D50">
        <v>2094666.93105208</v>
      </c>
      <c r="E50">
        <v>3084280.04983493</v>
      </c>
      <c r="F50">
        <v>1724097.47684994</v>
      </c>
      <c r="G50">
        <v>1434877.15368664</v>
      </c>
    </row>
    <row r="51" spans="1:7">
      <c r="A51">
        <v>49</v>
      </c>
      <c r="B51">
        <v>8895925.19147495</v>
      </c>
      <c r="C51">
        <v>589556.732723008</v>
      </c>
      <c r="D51">
        <v>2084620.88873502</v>
      </c>
      <c r="E51">
        <v>3084280.04983493</v>
      </c>
      <c r="F51">
        <v>1708807.03403606</v>
      </c>
      <c r="G51">
        <v>1428660.48614592</v>
      </c>
    </row>
    <row r="52" spans="1:7">
      <c r="A52">
        <v>50</v>
      </c>
      <c r="B52">
        <v>8895224.20826377</v>
      </c>
      <c r="C52">
        <v>589884.99922172</v>
      </c>
      <c r="D52">
        <v>2085065.666487</v>
      </c>
      <c r="E52">
        <v>3084280.04983493</v>
      </c>
      <c r="F52">
        <v>1707882.21875323</v>
      </c>
      <c r="G52">
        <v>1428111.27396688</v>
      </c>
    </row>
    <row r="53" spans="1:7">
      <c r="A53">
        <v>51</v>
      </c>
      <c r="B53">
        <v>8835736.21536163</v>
      </c>
      <c r="C53">
        <v>595561.940265126</v>
      </c>
      <c r="D53">
        <v>2063777.17078514</v>
      </c>
      <c r="E53">
        <v>3084280.04983493</v>
      </c>
      <c r="F53">
        <v>1675838.91680685</v>
      </c>
      <c r="G53">
        <v>1416278.13766958</v>
      </c>
    </row>
    <row r="54" spans="1:7">
      <c r="A54">
        <v>52</v>
      </c>
      <c r="B54">
        <v>8837970.72107488</v>
      </c>
      <c r="C54">
        <v>596004.861305475</v>
      </c>
      <c r="D54">
        <v>2064656.12236003</v>
      </c>
      <c r="E54">
        <v>3084280.04983493</v>
      </c>
      <c r="F54">
        <v>1676694.67144652</v>
      </c>
      <c r="G54">
        <v>1416335.01612793</v>
      </c>
    </row>
    <row r="55" spans="1:7">
      <c r="A55">
        <v>53</v>
      </c>
      <c r="B55">
        <v>8774029.23898843</v>
      </c>
      <c r="C55">
        <v>601590.776690433</v>
      </c>
      <c r="D55">
        <v>2042731.57489019</v>
      </c>
      <c r="E55">
        <v>3084280.04983493</v>
      </c>
      <c r="F55">
        <v>1642104.63615459</v>
      </c>
      <c r="G55">
        <v>1403322.20141829</v>
      </c>
    </row>
    <row r="56" spans="1:7">
      <c r="A56">
        <v>54</v>
      </c>
      <c r="B56">
        <v>8776620.63770787</v>
      </c>
      <c r="C56">
        <v>601947.802378244</v>
      </c>
      <c r="D56">
        <v>2043797.2476687</v>
      </c>
      <c r="E56">
        <v>3084280.04983493</v>
      </c>
      <c r="F56">
        <v>1643106.73072382</v>
      </c>
      <c r="G56">
        <v>1403488.80710218</v>
      </c>
    </row>
    <row r="57" spans="1:7">
      <c r="A57">
        <v>55</v>
      </c>
      <c r="B57">
        <v>8709598.09425898</v>
      </c>
      <c r="C57">
        <v>607668.28260053</v>
      </c>
      <c r="D57">
        <v>2021503.35063827</v>
      </c>
      <c r="E57">
        <v>3084280.04983493</v>
      </c>
      <c r="F57">
        <v>1606722.64015505</v>
      </c>
      <c r="G57">
        <v>1389423.7710302</v>
      </c>
    </row>
    <row r="58" spans="1:7">
      <c r="A58">
        <v>56</v>
      </c>
      <c r="B58">
        <v>8712250.97845765</v>
      </c>
      <c r="C58">
        <v>607931.917258221</v>
      </c>
      <c r="D58">
        <v>2022657.82489078</v>
      </c>
      <c r="E58">
        <v>3084280.04983493</v>
      </c>
      <c r="F58">
        <v>1607746.67429113</v>
      </c>
      <c r="G58">
        <v>1389634.51218258</v>
      </c>
    </row>
    <row r="59" spans="1:7">
      <c r="A59">
        <v>57</v>
      </c>
      <c r="B59">
        <v>8643445.17911665</v>
      </c>
      <c r="C59">
        <v>613759.931319066</v>
      </c>
      <c r="D59">
        <v>2000158.73886681</v>
      </c>
      <c r="E59">
        <v>3084280.04983493</v>
      </c>
      <c r="F59">
        <v>1570352.09140293</v>
      </c>
      <c r="G59">
        <v>1374894.36769291</v>
      </c>
    </row>
    <row r="60" spans="1:7">
      <c r="A60">
        <v>58</v>
      </c>
      <c r="B60">
        <v>8617675.94131662</v>
      </c>
      <c r="C60">
        <v>616557.758527369</v>
      </c>
      <c r="D60">
        <v>1992606.94593329</v>
      </c>
      <c r="E60">
        <v>3084280.04983493</v>
      </c>
      <c r="F60">
        <v>1555585.59118804</v>
      </c>
      <c r="G60">
        <v>1368645.59583298</v>
      </c>
    </row>
    <row r="61" spans="1:7">
      <c r="A61">
        <v>59</v>
      </c>
      <c r="B61">
        <v>8619992.65205538</v>
      </c>
      <c r="C61">
        <v>616630.848851365</v>
      </c>
      <c r="D61">
        <v>1993755.23041533</v>
      </c>
      <c r="E61">
        <v>3084280.04983493</v>
      </c>
      <c r="F61">
        <v>1556476.77903564</v>
      </c>
      <c r="G61">
        <v>1368849.74391811</v>
      </c>
    </row>
    <row r="62" spans="1:7">
      <c r="A62">
        <v>60</v>
      </c>
      <c r="B62">
        <v>8557744.30701976</v>
      </c>
      <c r="C62">
        <v>622038.778830529</v>
      </c>
      <c r="D62">
        <v>1972845.74683121</v>
      </c>
      <c r="E62">
        <v>3084280.04983493</v>
      </c>
      <c r="F62">
        <v>1522962.62772402</v>
      </c>
      <c r="G62">
        <v>1355617.10379906</v>
      </c>
    </row>
    <row r="63" spans="1:7">
      <c r="A63">
        <v>61</v>
      </c>
      <c r="B63">
        <v>8559707.48195487</v>
      </c>
      <c r="C63">
        <v>622010.595306379</v>
      </c>
      <c r="D63">
        <v>1973952.26056416</v>
      </c>
      <c r="E63">
        <v>3084280.04983493</v>
      </c>
      <c r="F63">
        <v>1523703.91875502</v>
      </c>
      <c r="G63">
        <v>1355760.65749438</v>
      </c>
    </row>
    <row r="64" spans="1:7">
      <c r="A64">
        <v>62</v>
      </c>
      <c r="B64">
        <v>8492823.0471218</v>
      </c>
      <c r="C64">
        <v>627897.638405532</v>
      </c>
      <c r="D64">
        <v>1952405.66146186</v>
      </c>
      <c r="E64">
        <v>3084280.04983493</v>
      </c>
      <c r="F64">
        <v>1487212.73947746</v>
      </c>
      <c r="G64">
        <v>1341026.95794202</v>
      </c>
    </row>
    <row r="65" spans="1:7">
      <c r="A65">
        <v>63</v>
      </c>
      <c r="B65">
        <v>8430509.34342363</v>
      </c>
      <c r="C65">
        <v>633421.09453914</v>
      </c>
      <c r="D65">
        <v>1933099.25885689</v>
      </c>
      <c r="E65">
        <v>3084280.04983493</v>
      </c>
      <c r="F65">
        <v>1452839.4848371</v>
      </c>
      <c r="G65">
        <v>1326869.45535556</v>
      </c>
    </row>
    <row r="66" spans="1:7">
      <c r="A66">
        <v>64</v>
      </c>
      <c r="B66">
        <v>8407978.27880988</v>
      </c>
      <c r="C66">
        <v>635188.898754302</v>
      </c>
      <c r="D66">
        <v>1927101.31508831</v>
      </c>
      <c r="E66">
        <v>3084280.04983493</v>
      </c>
      <c r="F66">
        <v>1440076.81291041</v>
      </c>
      <c r="G66">
        <v>1321331.20222192</v>
      </c>
    </row>
    <row r="67" spans="1:7">
      <c r="A67">
        <v>65</v>
      </c>
      <c r="B67">
        <v>8409247.00908576</v>
      </c>
      <c r="C67">
        <v>634861.647695601</v>
      </c>
      <c r="D67">
        <v>1927610.09518895</v>
      </c>
      <c r="E67">
        <v>3084280.04983493</v>
      </c>
      <c r="F67">
        <v>1440738.92945101</v>
      </c>
      <c r="G67">
        <v>1321756.28691526</v>
      </c>
    </row>
    <row r="68" spans="1:7">
      <c r="A68">
        <v>66</v>
      </c>
      <c r="B68">
        <v>8354274.13430185</v>
      </c>
      <c r="C68">
        <v>640200.210134858</v>
      </c>
      <c r="D68">
        <v>1909855.29620253</v>
      </c>
      <c r="E68">
        <v>3084280.04983493</v>
      </c>
      <c r="F68">
        <v>1410674.53181958</v>
      </c>
      <c r="G68">
        <v>1309264.04630995</v>
      </c>
    </row>
    <row r="69" spans="1:7">
      <c r="A69">
        <v>67</v>
      </c>
      <c r="B69">
        <v>8339901.43749653</v>
      </c>
      <c r="C69">
        <v>641804.266762909</v>
      </c>
      <c r="D69">
        <v>1903858.85359556</v>
      </c>
      <c r="E69">
        <v>3084280.04983493</v>
      </c>
      <c r="F69">
        <v>1403707.00562492</v>
      </c>
      <c r="G69">
        <v>1306251.26167821</v>
      </c>
    </row>
    <row r="70" spans="1:7">
      <c r="A70">
        <v>68</v>
      </c>
      <c r="B70">
        <v>8230611.7938623</v>
      </c>
      <c r="C70">
        <v>655402.613366707</v>
      </c>
      <c r="D70">
        <v>1865531.02571233</v>
      </c>
      <c r="E70">
        <v>3084280.04983493</v>
      </c>
      <c r="F70">
        <v>1343677.65189958</v>
      </c>
      <c r="G70">
        <v>1281720.45304875</v>
      </c>
    </row>
    <row r="71" spans="1:7">
      <c r="A71">
        <v>69</v>
      </c>
      <c r="B71">
        <v>8157952.87313846</v>
      </c>
      <c r="C71">
        <v>665192.809285895</v>
      </c>
      <c r="D71">
        <v>1842969.92434148</v>
      </c>
      <c r="E71">
        <v>3084280.04983493</v>
      </c>
      <c r="F71">
        <v>1301085.234182</v>
      </c>
      <c r="G71">
        <v>1264424.85549415</v>
      </c>
    </row>
    <row r="72" spans="1:7">
      <c r="A72">
        <v>70</v>
      </c>
      <c r="B72">
        <v>8082936.44600939</v>
      </c>
      <c r="C72">
        <v>678037.770734216</v>
      </c>
      <c r="D72">
        <v>1813049.92902416</v>
      </c>
      <c r="E72">
        <v>3084280.04983493</v>
      </c>
      <c r="F72">
        <v>1259627.32815861</v>
      </c>
      <c r="G72">
        <v>1247941.36825747</v>
      </c>
    </row>
    <row r="73" spans="1:7">
      <c r="A73">
        <v>71</v>
      </c>
      <c r="B73">
        <v>8073400.36386179</v>
      </c>
      <c r="C73">
        <v>681388.278528833</v>
      </c>
      <c r="D73">
        <v>1810790.72147883</v>
      </c>
      <c r="E73">
        <v>3084280.04983493</v>
      </c>
      <c r="F73">
        <v>1251916.77457825</v>
      </c>
      <c r="G73">
        <v>1245024.53944095</v>
      </c>
    </row>
    <row r="74" spans="1:7">
      <c r="A74">
        <v>72</v>
      </c>
      <c r="B74">
        <v>8074492.76847915</v>
      </c>
      <c r="C74">
        <v>681607.014593381</v>
      </c>
      <c r="D74">
        <v>1811117.8851125</v>
      </c>
      <c r="E74">
        <v>3084280.04983493</v>
      </c>
      <c r="F74">
        <v>1252354.23254173</v>
      </c>
      <c r="G74">
        <v>1245133.5863966</v>
      </c>
    </row>
    <row r="75" spans="1:7">
      <c r="A75">
        <v>73</v>
      </c>
      <c r="B75">
        <v>8054147.14323694</v>
      </c>
      <c r="C75">
        <v>683424.983654047</v>
      </c>
      <c r="D75">
        <v>1803948.18547531</v>
      </c>
      <c r="E75">
        <v>3084280.04983493</v>
      </c>
      <c r="F75">
        <v>1241668.14712746</v>
      </c>
      <c r="G75">
        <v>1240825.77714519</v>
      </c>
    </row>
    <row r="76" spans="1:7">
      <c r="A76">
        <v>74</v>
      </c>
      <c r="B76">
        <v>8058501.13029606</v>
      </c>
      <c r="C76">
        <v>682807.558684759</v>
      </c>
      <c r="D76">
        <v>1804849.82425988</v>
      </c>
      <c r="E76">
        <v>3084280.04983493</v>
      </c>
      <c r="F76">
        <v>1244508.16663461</v>
      </c>
      <c r="G76">
        <v>1242055.53088188</v>
      </c>
    </row>
    <row r="77" spans="1:7">
      <c r="A77">
        <v>75</v>
      </c>
      <c r="B77">
        <v>8008399.20974496</v>
      </c>
      <c r="C77">
        <v>689858.840070084</v>
      </c>
      <c r="D77">
        <v>1788768.44616506</v>
      </c>
      <c r="E77">
        <v>3084280.04983493</v>
      </c>
      <c r="F77">
        <v>1215722.07354935</v>
      </c>
      <c r="G77">
        <v>1229769.80012553</v>
      </c>
    </row>
    <row r="78" spans="1:7">
      <c r="A78">
        <v>76</v>
      </c>
      <c r="B78">
        <v>7962798.62308678</v>
      </c>
      <c r="C78">
        <v>696724.835071367</v>
      </c>
      <c r="D78">
        <v>1772797.35595993</v>
      </c>
      <c r="E78">
        <v>3084280.04983493</v>
      </c>
      <c r="F78">
        <v>1190007.20226246</v>
      </c>
      <c r="G78">
        <v>1218989.17995808</v>
      </c>
    </row>
    <row r="79" spans="1:7">
      <c r="A79">
        <v>77</v>
      </c>
      <c r="B79">
        <v>7950860.49665784</v>
      </c>
      <c r="C79">
        <v>699107.21330807</v>
      </c>
      <c r="D79">
        <v>1766889.21096022</v>
      </c>
      <c r="E79">
        <v>3084280.04983493</v>
      </c>
      <c r="F79">
        <v>1183965.07062674</v>
      </c>
      <c r="G79">
        <v>1216618.95192787</v>
      </c>
    </row>
    <row r="80" spans="1:7">
      <c r="A80">
        <v>78</v>
      </c>
      <c r="B80">
        <v>7954930.40510494</v>
      </c>
      <c r="C80">
        <v>698652.712839658</v>
      </c>
      <c r="D80">
        <v>1767627.87024493</v>
      </c>
      <c r="E80">
        <v>3084280.04983493</v>
      </c>
      <c r="F80">
        <v>1186585.92898728</v>
      </c>
      <c r="G80">
        <v>1217783.84319814</v>
      </c>
    </row>
    <row r="81" spans="1:7">
      <c r="A81">
        <v>79</v>
      </c>
      <c r="B81">
        <v>7903657.21566057</v>
      </c>
      <c r="C81">
        <v>706874.560229063</v>
      </c>
      <c r="D81">
        <v>1750594.77004093</v>
      </c>
      <c r="E81">
        <v>3084280.04983493</v>
      </c>
      <c r="F81">
        <v>1156684.37528621</v>
      </c>
      <c r="G81">
        <v>1205223.46026943</v>
      </c>
    </row>
    <row r="82" spans="1:7">
      <c r="A82">
        <v>80</v>
      </c>
      <c r="B82">
        <v>7856640.44219325</v>
      </c>
      <c r="C82">
        <v>715340.683499627</v>
      </c>
      <c r="D82">
        <v>1733392.38556054</v>
      </c>
      <c r="E82">
        <v>3084280.04983493</v>
      </c>
      <c r="F82">
        <v>1129575.76808802</v>
      </c>
      <c r="G82">
        <v>1194051.55521013</v>
      </c>
    </row>
    <row r="83" spans="1:7">
      <c r="A83">
        <v>81</v>
      </c>
      <c r="B83">
        <v>7840551.783846</v>
      </c>
      <c r="C83">
        <v>718614.518941023</v>
      </c>
      <c r="D83">
        <v>1726608.55287996</v>
      </c>
      <c r="E83">
        <v>3084280.04983493</v>
      </c>
      <c r="F83">
        <v>1120548.6591736</v>
      </c>
      <c r="G83">
        <v>1190500.00301648</v>
      </c>
    </row>
    <row r="84" spans="1:7">
      <c r="A84">
        <v>82</v>
      </c>
      <c r="B84">
        <v>7844205.00024442</v>
      </c>
      <c r="C84">
        <v>718358.49500266</v>
      </c>
      <c r="D84">
        <v>1727180.76722149</v>
      </c>
      <c r="E84">
        <v>3084280.04983493</v>
      </c>
      <c r="F84">
        <v>1122841.07564749</v>
      </c>
      <c r="G84">
        <v>1191544.61253786</v>
      </c>
    </row>
    <row r="85" spans="1:7">
      <c r="A85">
        <v>83</v>
      </c>
      <c r="B85">
        <v>7798916.88903303</v>
      </c>
      <c r="C85">
        <v>726749.753677335</v>
      </c>
      <c r="D85">
        <v>1711580.38678184</v>
      </c>
      <c r="E85">
        <v>3084280.04983493</v>
      </c>
      <c r="F85">
        <v>1095986.34967053</v>
      </c>
      <c r="G85">
        <v>1180320.34906839</v>
      </c>
    </row>
    <row r="86" spans="1:7">
      <c r="A86">
        <v>84</v>
      </c>
      <c r="B86">
        <v>7786025.45257974</v>
      </c>
      <c r="C86">
        <v>730701.346054708</v>
      </c>
      <c r="D86">
        <v>1705057.74292199</v>
      </c>
      <c r="E86">
        <v>3084280.04983493</v>
      </c>
      <c r="F86">
        <v>1088508.12168789</v>
      </c>
      <c r="G86">
        <v>1177478.19208022</v>
      </c>
    </row>
    <row r="87" spans="1:7">
      <c r="A87">
        <v>85</v>
      </c>
      <c r="B87">
        <v>7784376.45969518</v>
      </c>
      <c r="C87">
        <v>730708.280296106</v>
      </c>
      <c r="D87">
        <v>1704906.74116889</v>
      </c>
      <c r="E87">
        <v>3084280.04983493</v>
      </c>
      <c r="F87">
        <v>1087494.80002647</v>
      </c>
      <c r="G87">
        <v>1176986.58836878</v>
      </c>
    </row>
    <row r="88" spans="1:7">
      <c r="A88">
        <v>86</v>
      </c>
      <c r="B88">
        <v>7735806.28229359</v>
      </c>
      <c r="C88">
        <v>741560.236881291</v>
      </c>
      <c r="D88">
        <v>1686493.05668709</v>
      </c>
      <c r="E88">
        <v>3084280.04983493</v>
      </c>
      <c r="F88">
        <v>1058416.24770399</v>
      </c>
      <c r="G88">
        <v>1165056.69118629</v>
      </c>
    </row>
    <row r="89" spans="1:7">
      <c r="A89">
        <v>87</v>
      </c>
      <c r="B89">
        <v>7708057.42927832</v>
      </c>
      <c r="C89">
        <v>750390.193476723</v>
      </c>
      <c r="D89">
        <v>1672393.17584765</v>
      </c>
      <c r="E89">
        <v>3084280.04983493</v>
      </c>
      <c r="F89">
        <v>1042262.35807073</v>
      </c>
      <c r="G89">
        <v>1158731.65204829</v>
      </c>
    </row>
    <row r="90" spans="1:7">
      <c r="A90">
        <v>88</v>
      </c>
      <c r="B90">
        <v>7698774.46492833</v>
      </c>
      <c r="C90">
        <v>753756.42364054</v>
      </c>
      <c r="D90">
        <v>1667714.64955995</v>
      </c>
      <c r="E90">
        <v>3084280.04983493</v>
      </c>
      <c r="F90">
        <v>1036479.27363161</v>
      </c>
      <c r="G90">
        <v>1156544.06826129</v>
      </c>
    </row>
    <row r="91" spans="1:7">
      <c r="A91">
        <v>89</v>
      </c>
      <c r="B91">
        <v>7700531.43309101</v>
      </c>
      <c r="C91">
        <v>753957.507388871</v>
      </c>
      <c r="D91">
        <v>1668052.39106506</v>
      </c>
      <c r="E91">
        <v>3084280.04983493</v>
      </c>
      <c r="F91">
        <v>1037389.72643937</v>
      </c>
      <c r="G91">
        <v>1156851.75836278</v>
      </c>
    </row>
    <row r="92" spans="1:7">
      <c r="A92">
        <v>90</v>
      </c>
      <c r="B92">
        <v>7672171.40776692</v>
      </c>
      <c r="C92">
        <v>760716.822633968</v>
      </c>
      <c r="D92">
        <v>1657519.13793131</v>
      </c>
      <c r="E92">
        <v>3084280.04983493</v>
      </c>
      <c r="F92">
        <v>1019911.86486578</v>
      </c>
      <c r="G92">
        <v>1149743.53250092</v>
      </c>
    </row>
    <row r="93" spans="1:7">
      <c r="A93">
        <v>91</v>
      </c>
      <c r="B93">
        <v>7661502.27279963</v>
      </c>
      <c r="C93">
        <v>763838.79575245</v>
      </c>
      <c r="D93">
        <v>1654394.75414918</v>
      </c>
      <c r="E93">
        <v>3084280.04983493</v>
      </c>
      <c r="F93">
        <v>1012214.19877956</v>
      </c>
      <c r="G93">
        <v>1146774.47428351</v>
      </c>
    </row>
    <row r="94" spans="1:7">
      <c r="A94">
        <v>92</v>
      </c>
      <c r="B94">
        <v>7660904.02861539</v>
      </c>
      <c r="C94">
        <v>764873.356075655</v>
      </c>
      <c r="D94">
        <v>1654509.53565383</v>
      </c>
      <c r="E94">
        <v>3084280.04983493</v>
      </c>
      <c r="F94">
        <v>1010885.41342453</v>
      </c>
      <c r="G94">
        <v>1146355.67362645</v>
      </c>
    </row>
    <row r="95" spans="1:7">
      <c r="A95">
        <v>93</v>
      </c>
      <c r="B95">
        <v>7609193.23388222</v>
      </c>
      <c r="C95">
        <v>777513.172426945</v>
      </c>
      <c r="D95">
        <v>1635034.065574</v>
      </c>
      <c r="E95">
        <v>3084280.04983493</v>
      </c>
      <c r="F95">
        <v>979267.120596971</v>
      </c>
      <c r="G95">
        <v>1133098.82544937</v>
      </c>
    </row>
    <row r="96" spans="1:7">
      <c r="A96">
        <v>94</v>
      </c>
      <c r="B96">
        <v>7590733.80666661</v>
      </c>
      <c r="C96">
        <v>783847.998496022</v>
      </c>
      <c r="D96">
        <v>1626304.44598197</v>
      </c>
      <c r="E96">
        <v>3084280.04983493</v>
      </c>
      <c r="F96">
        <v>967831.375168409</v>
      </c>
      <c r="G96">
        <v>1128469.93718527</v>
      </c>
    </row>
    <row r="97" spans="1:7">
      <c r="A97">
        <v>95</v>
      </c>
      <c r="B97">
        <v>7584484.75602883</v>
      </c>
      <c r="C97">
        <v>785715.463830548</v>
      </c>
      <c r="D97">
        <v>1623117.9103254</v>
      </c>
      <c r="E97">
        <v>3084280.04983493</v>
      </c>
      <c r="F97">
        <v>964313.507670912</v>
      </c>
      <c r="G97">
        <v>1127057.82436704</v>
      </c>
    </row>
    <row r="98" spans="1:7">
      <c r="A98">
        <v>96</v>
      </c>
      <c r="B98">
        <v>7585388.22742631</v>
      </c>
      <c r="C98">
        <v>785391.442532928</v>
      </c>
      <c r="D98">
        <v>1623320.93264348</v>
      </c>
      <c r="E98">
        <v>3084280.04983493</v>
      </c>
      <c r="F98">
        <v>965026.801857215</v>
      </c>
      <c r="G98">
        <v>1127369.00055775</v>
      </c>
    </row>
    <row r="99" spans="1:7">
      <c r="A99">
        <v>97</v>
      </c>
      <c r="B99">
        <v>7570738.77603523</v>
      </c>
      <c r="C99">
        <v>790436.368575251</v>
      </c>
      <c r="D99">
        <v>1617599.45175701</v>
      </c>
      <c r="E99">
        <v>3084280.04983493</v>
      </c>
      <c r="F99">
        <v>955184.116648014</v>
      </c>
      <c r="G99">
        <v>1123238.78922002</v>
      </c>
    </row>
    <row r="100" spans="1:7">
      <c r="A100">
        <v>98</v>
      </c>
      <c r="B100">
        <v>7571379.38128993</v>
      </c>
      <c r="C100">
        <v>790774.241689731</v>
      </c>
      <c r="D100">
        <v>1617045.41441186</v>
      </c>
      <c r="E100">
        <v>3084280.04983493</v>
      </c>
      <c r="F100">
        <v>955734.221359605</v>
      </c>
      <c r="G100">
        <v>1123545.45399379</v>
      </c>
    </row>
    <row r="101" spans="1:7">
      <c r="A101">
        <v>99</v>
      </c>
      <c r="B101">
        <v>7534848.79967555</v>
      </c>
      <c r="C101">
        <v>801690.438693757</v>
      </c>
      <c r="D101">
        <v>1603021.44966225</v>
      </c>
      <c r="E101">
        <v>3084280.04983493</v>
      </c>
      <c r="F101">
        <v>932092.769439645</v>
      </c>
      <c r="G101">
        <v>1113764.09204496</v>
      </c>
    </row>
    <row r="102" spans="1:7">
      <c r="A102">
        <v>100</v>
      </c>
      <c r="B102">
        <v>7516377.30385494</v>
      </c>
      <c r="C102">
        <v>808497.686686005</v>
      </c>
      <c r="D102">
        <v>1594568.80419415</v>
      </c>
      <c r="E102">
        <v>3084280.04983493</v>
      </c>
      <c r="F102">
        <v>920140.445161756</v>
      </c>
      <c r="G102">
        <v>1108890.31797809</v>
      </c>
    </row>
    <row r="103" spans="1:7">
      <c r="A103">
        <v>101</v>
      </c>
      <c r="B103">
        <v>7504467.93720957</v>
      </c>
      <c r="C103">
        <v>812836.884458684</v>
      </c>
      <c r="D103">
        <v>1589624.89848211</v>
      </c>
      <c r="E103">
        <v>3084280.04983493</v>
      </c>
      <c r="F103">
        <v>912159.25566785</v>
      </c>
      <c r="G103">
        <v>1105566.84876599</v>
      </c>
    </row>
    <row r="104" spans="1:7">
      <c r="A104">
        <v>102</v>
      </c>
      <c r="B104">
        <v>7504557.2931895</v>
      </c>
      <c r="C104">
        <v>813294.257061586</v>
      </c>
      <c r="D104">
        <v>1589003.46244221</v>
      </c>
      <c r="E104">
        <v>3084280.04983493</v>
      </c>
      <c r="F104">
        <v>912279.223051311</v>
      </c>
      <c r="G104">
        <v>1105700.30079946</v>
      </c>
    </row>
    <row r="105" spans="1:7">
      <c r="A105">
        <v>103</v>
      </c>
      <c r="B105">
        <v>7468369.82679836</v>
      </c>
      <c r="C105">
        <v>825170.559186217</v>
      </c>
      <c r="D105">
        <v>1574654.11917545</v>
      </c>
      <c r="E105">
        <v>3084280.04983493</v>
      </c>
      <c r="F105">
        <v>888507.587225763</v>
      </c>
      <c r="G105">
        <v>1095757.511376</v>
      </c>
    </row>
    <row r="106" spans="1:7">
      <c r="A106">
        <v>104</v>
      </c>
      <c r="B106">
        <v>7450828.06347181</v>
      </c>
      <c r="C106">
        <v>832785.845100522</v>
      </c>
      <c r="D106">
        <v>1566094.29502219</v>
      </c>
      <c r="E106">
        <v>3084280.04983493</v>
      </c>
      <c r="F106">
        <v>876697.26308867</v>
      </c>
      <c r="G106">
        <v>1090970.61042549</v>
      </c>
    </row>
    <row r="107" spans="1:7">
      <c r="A107">
        <v>105</v>
      </c>
      <c r="B107">
        <v>7445397.69113247</v>
      </c>
      <c r="C107">
        <v>834569.405069288</v>
      </c>
      <c r="D107">
        <v>1564141.12974802</v>
      </c>
      <c r="E107">
        <v>3084280.04983493</v>
      </c>
      <c r="F107">
        <v>873050.260633019</v>
      </c>
      <c r="G107">
        <v>1089356.84584721</v>
      </c>
    </row>
    <row r="108" spans="1:7">
      <c r="A108">
        <v>106</v>
      </c>
      <c r="B108">
        <v>7445269.15879392</v>
      </c>
      <c r="C108">
        <v>835090.765774518</v>
      </c>
      <c r="D108">
        <v>1563509.87969608</v>
      </c>
      <c r="E108">
        <v>3084280.04983493</v>
      </c>
      <c r="F108">
        <v>872986.335584387</v>
      </c>
      <c r="G108">
        <v>1089402.127904</v>
      </c>
    </row>
    <row r="109" spans="1:7">
      <c r="A109">
        <v>107</v>
      </c>
      <c r="B109">
        <v>7421279.08969454</v>
      </c>
      <c r="C109">
        <v>843615.786036622</v>
      </c>
      <c r="D109">
        <v>1553560.66871855</v>
      </c>
      <c r="E109">
        <v>3084280.04983493</v>
      </c>
      <c r="F109">
        <v>857058.993958936</v>
      </c>
      <c r="G109">
        <v>1082763.5911455</v>
      </c>
    </row>
    <row r="110" spans="1:7">
      <c r="A110">
        <v>108</v>
      </c>
      <c r="B110">
        <v>7393256.35310336</v>
      </c>
      <c r="C110">
        <v>854311.102796637</v>
      </c>
      <c r="D110">
        <v>1541629.71079036</v>
      </c>
      <c r="E110">
        <v>3084280.04983493</v>
      </c>
      <c r="F110">
        <v>838169.907716904</v>
      </c>
      <c r="G110">
        <v>1074865.58196452</v>
      </c>
    </row>
    <row r="111" spans="1:7">
      <c r="A111">
        <v>109</v>
      </c>
      <c r="B111">
        <v>7377382.45833996</v>
      </c>
      <c r="C111">
        <v>858280.644887421</v>
      </c>
      <c r="D111">
        <v>1537152.70617217</v>
      </c>
      <c r="E111">
        <v>3084280.04983493</v>
      </c>
      <c r="F111">
        <v>827466.758913135</v>
      </c>
      <c r="G111">
        <v>1070202.2985323</v>
      </c>
    </row>
    <row r="112" spans="1:7">
      <c r="A112">
        <v>110</v>
      </c>
      <c r="B112">
        <v>7371809.76261387</v>
      </c>
      <c r="C112">
        <v>859229.695268692</v>
      </c>
      <c r="D112">
        <v>1535634.96412437</v>
      </c>
      <c r="E112">
        <v>3084280.04983493</v>
      </c>
      <c r="F112">
        <v>824026.209738881</v>
      </c>
      <c r="G112">
        <v>1068638.84364699</v>
      </c>
    </row>
    <row r="113" spans="1:7">
      <c r="A113">
        <v>111</v>
      </c>
      <c r="B113">
        <v>7371352.42148575</v>
      </c>
      <c r="C113">
        <v>859870.987544589</v>
      </c>
      <c r="D113">
        <v>1535253.83422576</v>
      </c>
      <c r="E113">
        <v>3084280.04983493</v>
      </c>
      <c r="F113">
        <v>823547.474992387</v>
      </c>
      <c r="G113">
        <v>1068400.07488808</v>
      </c>
    </row>
    <row r="114" spans="1:7">
      <c r="A114">
        <v>112</v>
      </c>
      <c r="B114">
        <v>7357587.07452902</v>
      </c>
      <c r="C114">
        <v>865378.866683436</v>
      </c>
      <c r="D114">
        <v>1529156.93822896</v>
      </c>
      <c r="E114">
        <v>3084280.04983493</v>
      </c>
      <c r="F114">
        <v>814271.857292743</v>
      </c>
      <c r="G114">
        <v>1064499.36248895</v>
      </c>
    </row>
    <row r="115" spans="1:7">
      <c r="A115">
        <v>113</v>
      </c>
      <c r="B115">
        <v>7353051.32803645</v>
      </c>
      <c r="C115">
        <v>867197.066560361</v>
      </c>
      <c r="D115">
        <v>1526385.27172128</v>
      </c>
      <c r="E115">
        <v>3084280.04983493</v>
      </c>
      <c r="F115">
        <v>811833.759335497</v>
      </c>
      <c r="G115">
        <v>1063355.18058438</v>
      </c>
    </row>
    <row r="116" spans="1:7">
      <c r="A116">
        <v>114</v>
      </c>
      <c r="B116">
        <v>7352505.66180619</v>
      </c>
      <c r="C116">
        <v>868076.359865421</v>
      </c>
      <c r="D116">
        <v>1526369.22834529</v>
      </c>
      <c r="E116">
        <v>3084280.04983493</v>
      </c>
      <c r="F116">
        <v>810791.061205762</v>
      </c>
      <c r="G116">
        <v>1062988.96255479</v>
      </c>
    </row>
    <row r="117" spans="1:7">
      <c r="A117">
        <v>115</v>
      </c>
      <c r="B117">
        <v>7324687.40714532</v>
      </c>
      <c r="C117">
        <v>882373.76265648</v>
      </c>
      <c r="D117">
        <v>1512828.39319519</v>
      </c>
      <c r="E117">
        <v>3084280.04983493</v>
      </c>
      <c r="F117">
        <v>790499.924393528</v>
      </c>
      <c r="G117">
        <v>1054705.27706519</v>
      </c>
    </row>
    <row r="118" spans="1:7">
      <c r="A118">
        <v>116</v>
      </c>
      <c r="B118">
        <v>7313552.91831407</v>
      </c>
      <c r="C118">
        <v>889611.259126683</v>
      </c>
      <c r="D118">
        <v>1506534.1061207</v>
      </c>
      <c r="E118">
        <v>3084280.04983493</v>
      </c>
      <c r="F118">
        <v>781918.047262174</v>
      </c>
      <c r="G118">
        <v>1051209.45596957</v>
      </c>
    </row>
    <row r="119" spans="1:7">
      <c r="A119">
        <v>117</v>
      </c>
      <c r="B119">
        <v>7303816.48946976</v>
      </c>
      <c r="C119">
        <v>894111.790539715</v>
      </c>
      <c r="D119">
        <v>1502379.64450433</v>
      </c>
      <c r="E119">
        <v>3084280.04983493</v>
      </c>
      <c r="F119">
        <v>774822.981855764</v>
      </c>
      <c r="G119">
        <v>1048222.02273501</v>
      </c>
    </row>
    <row r="120" spans="1:7">
      <c r="A120">
        <v>118</v>
      </c>
      <c r="B120">
        <v>7300498.7533523</v>
      </c>
      <c r="C120">
        <v>895925.28695837</v>
      </c>
      <c r="D120">
        <v>1501188.84786398</v>
      </c>
      <c r="E120">
        <v>3084280.04983493</v>
      </c>
      <c r="F120">
        <v>772067.175921948</v>
      </c>
      <c r="G120">
        <v>1047037.39277307</v>
      </c>
    </row>
    <row r="121" spans="1:7">
      <c r="A121">
        <v>119</v>
      </c>
      <c r="B121">
        <v>7300388.32330502</v>
      </c>
      <c r="C121">
        <v>895913.345169488</v>
      </c>
      <c r="D121">
        <v>1501069.6132042</v>
      </c>
      <c r="E121">
        <v>3084280.04983493</v>
      </c>
      <c r="F121">
        <v>772071.297021737</v>
      </c>
      <c r="G121">
        <v>1047054.01807466</v>
      </c>
    </row>
    <row r="122" spans="1:7">
      <c r="A122">
        <v>120</v>
      </c>
      <c r="B122">
        <v>7292663.29307906</v>
      </c>
      <c r="C122">
        <v>899344.688727738</v>
      </c>
      <c r="D122">
        <v>1497334.55074418</v>
      </c>
      <c r="E122">
        <v>3084280.04983493</v>
      </c>
      <c r="F122">
        <v>766795.942295131</v>
      </c>
      <c r="G122">
        <v>1044908.06147708</v>
      </c>
    </row>
    <row r="123" spans="1:7">
      <c r="A123">
        <v>121</v>
      </c>
      <c r="B123">
        <v>7293917.11427798</v>
      </c>
      <c r="C123">
        <v>898808.773450042</v>
      </c>
      <c r="D123">
        <v>1498035.86911325</v>
      </c>
      <c r="E123">
        <v>3084280.04983493</v>
      </c>
      <c r="F123">
        <v>767595.381069541</v>
      </c>
      <c r="G123">
        <v>1045197.04081022</v>
      </c>
    </row>
    <row r="124" spans="1:7">
      <c r="A124">
        <v>122</v>
      </c>
      <c r="B124">
        <v>7271452.17820162</v>
      </c>
      <c r="C124">
        <v>910370.233907525</v>
      </c>
      <c r="D124">
        <v>1487229.24986154</v>
      </c>
      <c r="E124">
        <v>3084280.04983493</v>
      </c>
      <c r="F124">
        <v>751176.553172052</v>
      </c>
      <c r="G124">
        <v>1038396.09142557</v>
      </c>
    </row>
    <row r="125" spans="1:7">
      <c r="A125">
        <v>123</v>
      </c>
      <c r="B125">
        <v>7260399.85306083</v>
      </c>
      <c r="C125">
        <v>916138.105104801</v>
      </c>
      <c r="D125">
        <v>1482242.22086007</v>
      </c>
      <c r="E125">
        <v>3084280.04983493</v>
      </c>
      <c r="F125">
        <v>742847.447185491</v>
      </c>
      <c r="G125">
        <v>1034892.03007553</v>
      </c>
    </row>
    <row r="126" spans="1:7">
      <c r="A126">
        <v>124</v>
      </c>
      <c r="B126">
        <v>7253341.16350185</v>
      </c>
      <c r="C126">
        <v>920061.658443052</v>
      </c>
      <c r="D126">
        <v>1478624.59483855</v>
      </c>
      <c r="E126">
        <v>3084280.04983493</v>
      </c>
      <c r="F126">
        <v>737624.499194039</v>
      </c>
      <c r="G126">
        <v>1032750.36119128</v>
      </c>
    </row>
    <row r="127" spans="1:7">
      <c r="A127">
        <v>125</v>
      </c>
      <c r="B127">
        <v>7254121.79241364</v>
      </c>
      <c r="C127">
        <v>919575.989686295</v>
      </c>
      <c r="D127">
        <v>1479237.84011935</v>
      </c>
      <c r="E127">
        <v>3084280.04983493</v>
      </c>
      <c r="F127">
        <v>738129.803169908</v>
      </c>
      <c r="G127">
        <v>1032898.10960316</v>
      </c>
    </row>
    <row r="128" spans="1:7">
      <c r="A128">
        <v>126</v>
      </c>
      <c r="B128">
        <v>7234040.12974581</v>
      </c>
      <c r="C128">
        <v>931375.827226224</v>
      </c>
      <c r="D128">
        <v>1469132.11726597</v>
      </c>
      <c r="E128">
        <v>3084280.04983493</v>
      </c>
      <c r="F128">
        <v>722709.002475966</v>
      </c>
      <c r="G128">
        <v>1026543.13294272</v>
      </c>
    </row>
    <row r="129" spans="1:7">
      <c r="A129">
        <v>127</v>
      </c>
      <c r="B129">
        <v>7224666.296666</v>
      </c>
      <c r="C129">
        <v>936816.636737669</v>
      </c>
      <c r="D129">
        <v>1465062.05917427</v>
      </c>
      <c r="E129">
        <v>3084280.04983493</v>
      </c>
      <c r="F129">
        <v>715135.747732696</v>
      </c>
      <c r="G129">
        <v>1023371.80318644</v>
      </c>
    </row>
    <row r="130" spans="1:7">
      <c r="A130">
        <v>128</v>
      </c>
      <c r="B130">
        <v>7221948.32002704</v>
      </c>
      <c r="C130">
        <v>939286.501195961</v>
      </c>
      <c r="D130">
        <v>1463209.72809209</v>
      </c>
      <c r="E130">
        <v>3084280.04983493</v>
      </c>
      <c r="F130">
        <v>712729.183709428</v>
      </c>
      <c r="G130">
        <v>1022442.85719463</v>
      </c>
    </row>
    <row r="131" spans="1:7">
      <c r="A131">
        <v>129</v>
      </c>
      <c r="B131">
        <v>7222297.79026359</v>
      </c>
      <c r="C131">
        <v>939763.77489706</v>
      </c>
      <c r="D131">
        <v>1462869.6682248</v>
      </c>
      <c r="E131">
        <v>3084280.04983493</v>
      </c>
      <c r="F131">
        <v>712844.317242924</v>
      </c>
      <c r="G131">
        <v>1022539.98006388</v>
      </c>
    </row>
    <row r="132" spans="1:7">
      <c r="A132">
        <v>130</v>
      </c>
      <c r="B132">
        <v>7207818.26833897</v>
      </c>
      <c r="C132">
        <v>949393.448730342</v>
      </c>
      <c r="D132">
        <v>1455388.89643769</v>
      </c>
      <c r="E132">
        <v>3084280.04983493</v>
      </c>
      <c r="F132">
        <v>701090.535690124</v>
      </c>
      <c r="G132">
        <v>1017665.33764588</v>
      </c>
    </row>
    <row r="133" spans="1:7">
      <c r="A133">
        <v>131</v>
      </c>
      <c r="B133">
        <v>7192648.26116638</v>
      </c>
      <c r="C133">
        <v>962637.967101081</v>
      </c>
      <c r="D133">
        <v>1445544.73028859</v>
      </c>
      <c r="E133">
        <v>3084280.04983493</v>
      </c>
      <c r="F133">
        <v>687866.305204506</v>
      </c>
      <c r="G133">
        <v>1012319.20873727</v>
      </c>
    </row>
    <row r="134" spans="1:7">
      <c r="A134">
        <v>132</v>
      </c>
      <c r="B134">
        <v>7181402.20277159</v>
      </c>
      <c r="C134">
        <v>971498.071356454</v>
      </c>
      <c r="D134">
        <v>1439651.60864965</v>
      </c>
      <c r="E134">
        <v>3084280.04983493</v>
      </c>
      <c r="F134">
        <v>677818.22207249</v>
      </c>
      <c r="G134">
        <v>1008154.25085807</v>
      </c>
    </row>
    <row r="135" spans="1:7">
      <c r="A135">
        <v>133</v>
      </c>
      <c r="B135">
        <v>7170622.30719535</v>
      </c>
      <c r="C135">
        <v>979009.617261447</v>
      </c>
      <c r="D135">
        <v>1433369.78970253</v>
      </c>
      <c r="E135">
        <v>3084280.04983493</v>
      </c>
      <c r="F135">
        <v>669440.883118381</v>
      </c>
      <c r="G135">
        <v>1004521.96727807</v>
      </c>
    </row>
    <row r="136" spans="1:7">
      <c r="A136">
        <v>134</v>
      </c>
      <c r="B136">
        <v>7165221.44295756</v>
      </c>
      <c r="C136">
        <v>984175.878272431</v>
      </c>
      <c r="D136">
        <v>1429931.41022239</v>
      </c>
      <c r="E136">
        <v>3084280.04983493</v>
      </c>
      <c r="F136">
        <v>664368.714813749</v>
      </c>
      <c r="G136">
        <v>1002465.38981406</v>
      </c>
    </row>
    <row r="137" spans="1:7">
      <c r="A137">
        <v>135</v>
      </c>
      <c r="B137">
        <v>7165519.89954769</v>
      </c>
      <c r="C137">
        <v>984725.159889637</v>
      </c>
      <c r="D137">
        <v>1429793.97431189</v>
      </c>
      <c r="E137">
        <v>3084280.04983493</v>
      </c>
      <c r="F137">
        <v>664296.475987223</v>
      </c>
      <c r="G137">
        <v>1002424.23952401</v>
      </c>
    </row>
    <row r="138" spans="1:7">
      <c r="A138">
        <v>136</v>
      </c>
      <c r="B138">
        <v>7162310.90423113</v>
      </c>
      <c r="C138">
        <v>988218.773951033</v>
      </c>
      <c r="D138">
        <v>1427419.40672702</v>
      </c>
      <c r="E138">
        <v>3084280.04983493</v>
      </c>
      <c r="F138">
        <v>661160.703769521</v>
      </c>
      <c r="G138">
        <v>1001231.96994863</v>
      </c>
    </row>
    <row r="139" spans="1:7">
      <c r="A139">
        <v>137</v>
      </c>
      <c r="B139">
        <v>7162047.78317749</v>
      </c>
      <c r="C139">
        <v>989211.483748288</v>
      </c>
      <c r="D139">
        <v>1426931.45896591</v>
      </c>
      <c r="E139">
        <v>3084280.04983493</v>
      </c>
      <c r="F139">
        <v>660599.542494928</v>
      </c>
      <c r="G139">
        <v>1001025.24813343</v>
      </c>
    </row>
    <row r="140" spans="1:7">
      <c r="A140">
        <v>138</v>
      </c>
      <c r="B140">
        <v>7149314.25110783</v>
      </c>
      <c r="C140">
        <v>999170.458707256</v>
      </c>
      <c r="D140">
        <v>1419989.90049707</v>
      </c>
      <c r="E140">
        <v>3084280.04983493</v>
      </c>
      <c r="F140">
        <v>649466.920182089</v>
      </c>
      <c r="G140">
        <v>996406.921886479</v>
      </c>
    </row>
    <row r="141" spans="1:7">
      <c r="A141">
        <v>139</v>
      </c>
      <c r="B141">
        <v>7143824.93050982</v>
      </c>
      <c r="C141">
        <v>1004657.5910015</v>
      </c>
      <c r="D141">
        <v>1416240.2751019</v>
      </c>
      <c r="E141">
        <v>3084280.04983493</v>
      </c>
      <c r="F141">
        <v>644322.674911373</v>
      </c>
      <c r="G141">
        <v>994324.339660115</v>
      </c>
    </row>
    <row r="142" spans="1:7">
      <c r="A142">
        <v>140</v>
      </c>
      <c r="B142">
        <v>7144039.16002757</v>
      </c>
      <c r="C142">
        <v>1004587.72332865</v>
      </c>
      <c r="D142">
        <v>1416222.58013379</v>
      </c>
      <c r="E142">
        <v>3084280.04983493</v>
      </c>
      <c r="F142">
        <v>644533.123587504</v>
      </c>
      <c r="G142">
        <v>994415.683142701</v>
      </c>
    </row>
    <row r="143" spans="1:7">
      <c r="A143">
        <v>141</v>
      </c>
      <c r="B143">
        <v>7141831.00042241</v>
      </c>
      <c r="C143">
        <v>1006293.94914527</v>
      </c>
      <c r="D143">
        <v>1414833.72552084</v>
      </c>
      <c r="E143">
        <v>3084280.04983493</v>
      </c>
      <c r="F143">
        <v>642727.83803334</v>
      </c>
      <c r="G143">
        <v>993695.437888028</v>
      </c>
    </row>
    <row r="144" spans="1:7">
      <c r="A144">
        <v>142</v>
      </c>
      <c r="B144">
        <v>7142131.74171322</v>
      </c>
      <c r="C144">
        <v>1006274.38583229</v>
      </c>
      <c r="D144">
        <v>1414807.92891131</v>
      </c>
      <c r="E144">
        <v>3084280.04983493</v>
      </c>
      <c r="F144">
        <v>642952.635738006</v>
      </c>
      <c r="G144">
        <v>993816.741396672</v>
      </c>
    </row>
    <row r="145" spans="1:7">
      <c r="A145">
        <v>143</v>
      </c>
      <c r="B145">
        <v>7137450.68708444</v>
      </c>
      <c r="C145">
        <v>1011117.40988314</v>
      </c>
      <c r="D145">
        <v>1412140.11776606</v>
      </c>
      <c r="E145">
        <v>3084280.04983493</v>
      </c>
      <c r="F145">
        <v>638157.278314877</v>
      </c>
      <c r="G145">
        <v>991755.831285426</v>
      </c>
    </row>
    <row r="146" spans="1:7">
      <c r="A146">
        <v>144</v>
      </c>
      <c r="B146">
        <v>7137557.00338595</v>
      </c>
      <c r="C146">
        <v>1011128.82599751</v>
      </c>
      <c r="D146">
        <v>1412225.01965671</v>
      </c>
      <c r="E146">
        <v>3084280.04983493</v>
      </c>
      <c r="F146">
        <v>638169.735370047</v>
      </c>
      <c r="G146">
        <v>991753.372526743</v>
      </c>
    </row>
    <row r="147" spans="1:7">
      <c r="A147">
        <v>145</v>
      </c>
      <c r="B147">
        <v>7125960.21934057</v>
      </c>
      <c r="C147">
        <v>1023563.95898975</v>
      </c>
      <c r="D147">
        <v>1404365.71913048</v>
      </c>
      <c r="E147">
        <v>3084280.04983493</v>
      </c>
      <c r="F147">
        <v>626691.631647338</v>
      </c>
      <c r="G147">
        <v>987058.859738074</v>
      </c>
    </row>
    <row r="148" spans="1:7">
      <c r="A148">
        <v>146</v>
      </c>
      <c r="B148">
        <v>7121897.41570499</v>
      </c>
      <c r="C148">
        <v>1029578.41521922</v>
      </c>
      <c r="D148">
        <v>1400572.9175816</v>
      </c>
      <c r="E148">
        <v>3084280.04983493</v>
      </c>
      <c r="F148">
        <v>622174.538559875</v>
      </c>
      <c r="G148">
        <v>985291.494509363</v>
      </c>
    </row>
    <row r="149" spans="1:7">
      <c r="A149">
        <v>147</v>
      </c>
      <c r="B149">
        <v>7116261.15292638</v>
      </c>
      <c r="C149">
        <v>1036595.66667966</v>
      </c>
      <c r="D149">
        <v>1396445.70914781</v>
      </c>
      <c r="E149">
        <v>3084280.04983493</v>
      </c>
      <c r="F149">
        <v>616128.11236473</v>
      </c>
      <c r="G149">
        <v>982811.614899258</v>
      </c>
    </row>
    <row r="150" spans="1:7">
      <c r="A150">
        <v>148</v>
      </c>
      <c r="B150">
        <v>7106984.95543582</v>
      </c>
      <c r="C150">
        <v>1048060.27029342</v>
      </c>
      <c r="D150">
        <v>1389750.80653516</v>
      </c>
      <c r="E150">
        <v>3084280.04983493</v>
      </c>
      <c r="F150">
        <v>606193.044194012</v>
      </c>
      <c r="G150">
        <v>978700.784578296</v>
      </c>
    </row>
    <row r="151" spans="1:7">
      <c r="A151">
        <v>149</v>
      </c>
      <c r="B151">
        <v>7102597.97556993</v>
      </c>
      <c r="C151">
        <v>1054939.71679639</v>
      </c>
      <c r="D151">
        <v>1385594.48244428</v>
      </c>
      <c r="E151">
        <v>3084280.04983493</v>
      </c>
      <c r="F151">
        <v>601138.227646534</v>
      </c>
      <c r="G151">
        <v>976645.498847795</v>
      </c>
    </row>
    <row r="152" spans="1:7">
      <c r="A152">
        <v>150</v>
      </c>
      <c r="B152">
        <v>7100398.59194128</v>
      </c>
      <c r="C152">
        <v>1057975.73443377</v>
      </c>
      <c r="D152">
        <v>1383959.86612538</v>
      </c>
      <c r="E152">
        <v>3084280.04983493</v>
      </c>
      <c r="F152">
        <v>598610.978241613</v>
      </c>
      <c r="G152">
        <v>975571.963305574</v>
      </c>
    </row>
    <row r="153" spans="1:7">
      <c r="A153">
        <v>151</v>
      </c>
      <c r="B153">
        <v>7100254.17923604</v>
      </c>
      <c r="C153">
        <v>1057386.33585326</v>
      </c>
      <c r="D153">
        <v>1384253.95243428</v>
      </c>
      <c r="E153">
        <v>3084280.04983493</v>
      </c>
      <c r="F153">
        <v>598743.428798592</v>
      </c>
      <c r="G153">
        <v>975590.412314976</v>
      </c>
    </row>
    <row r="154" spans="1:7">
      <c r="A154">
        <v>152</v>
      </c>
      <c r="B154">
        <v>7093499.23090469</v>
      </c>
      <c r="C154">
        <v>1066211.93972564</v>
      </c>
      <c r="D154">
        <v>1379189.93745506</v>
      </c>
      <c r="E154">
        <v>3084280.04983493</v>
      </c>
      <c r="F154">
        <v>591314.147943438</v>
      </c>
      <c r="G154">
        <v>972503.155945619</v>
      </c>
    </row>
    <row r="155" spans="1:7">
      <c r="A155">
        <v>153</v>
      </c>
      <c r="B155">
        <v>7085608.7251127</v>
      </c>
      <c r="C155">
        <v>1074602.97227324</v>
      </c>
      <c r="D155">
        <v>1374399.56576287</v>
      </c>
      <c r="E155">
        <v>3084280.04983493</v>
      </c>
      <c r="F155">
        <v>583247.135287465</v>
      </c>
      <c r="G155">
        <v>969079.001954188</v>
      </c>
    </row>
    <row r="156" spans="1:7">
      <c r="A156">
        <v>154</v>
      </c>
      <c r="B156">
        <v>7080237.35272619</v>
      </c>
      <c r="C156">
        <v>1083133.28310697</v>
      </c>
      <c r="D156">
        <v>1369449.12266303</v>
      </c>
      <c r="E156">
        <v>3084280.04983493</v>
      </c>
      <c r="F156">
        <v>576924.884478159</v>
      </c>
      <c r="G156">
        <v>966450.012643102</v>
      </c>
    </row>
    <row r="157" spans="1:7">
      <c r="A157">
        <v>155</v>
      </c>
      <c r="B157">
        <v>7074836.56127287</v>
      </c>
      <c r="C157">
        <v>1093265.53675954</v>
      </c>
      <c r="D157">
        <v>1364690.93619199</v>
      </c>
      <c r="E157">
        <v>3084280.04983493</v>
      </c>
      <c r="F157">
        <v>569215.372210784</v>
      </c>
      <c r="G157">
        <v>963384.666275616</v>
      </c>
    </row>
    <row r="158" spans="1:7">
      <c r="A158">
        <v>156</v>
      </c>
      <c r="B158">
        <v>7072528.90361222</v>
      </c>
      <c r="C158">
        <v>1097173.31491012</v>
      </c>
      <c r="D158">
        <v>1362635.23798357</v>
      </c>
      <c r="E158">
        <v>3084280.04983493</v>
      </c>
      <c r="F158">
        <v>566274.135230876</v>
      </c>
      <c r="G158">
        <v>962166.165652722</v>
      </c>
    </row>
    <row r="159" spans="1:7">
      <c r="A159">
        <v>157</v>
      </c>
      <c r="B159">
        <v>7072655.6007608</v>
      </c>
      <c r="C159">
        <v>1096439.86478697</v>
      </c>
      <c r="D159">
        <v>1362916.77062781</v>
      </c>
      <c r="E159">
        <v>3084280.04983493</v>
      </c>
      <c r="F159">
        <v>566673.513485222</v>
      </c>
      <c r="G159">
        <v>962345.402025862</v>
      </c>
    </row>
    <row r="160" spans="1:7">
      <c r="A160">
        <v>158</v>
      </c>
      <c r="B160">
        <v>7069123.36443432</v>
      </c>
      <c r="C160">
        <v>1106262.57994281</v>
      </c>
      <c r="D160">
        <v>1358336.32497778</v>
      </c>
      <c r="E160">
        <v>3084280.04983493</v>
      </c>
      <c r="F160">
        <v>560439.000792681</v>
      </c>
      <c r="G160">
        <v>959805.408886113</v>
      </c>
    </row>
    <row r="161" spans="1:7">
      <c r="A161">
        <v>159</v>
      </c>
      <c r="B161">
        <v>7067402.78551976</v>
      </c>
      <c r="C161">
        <v>1107208.46389645</v>
      </c>
      <c r="D161">
        <v>1357649.10086475</v>
      </c>
      <c r="E161">
        <v>3084280.04983493</v>
      </c>
      <c r="F161">
        <v>559083.399356058</v>
      </c>
      <c r="G161">
        <v>959181.771567567</v>
      </c>
    </row>
    <row r="162" spans="1:7">
      <c r="A162">
        <v>160</v>
      </c>
      <c r="B162">
        <v>7067466.95105415</v>
      </c>
      <c r="C162">
        <v>1107633.2957704</v>
      </c>
      <c r="D162">
        <v>1357405.31051385</v>
      </c>
      <c r="E162">
        <v>3084280.04983493</v>
      </c>
      <c r="F162">
        <v>558991.987456173</v>
      </c>
      <c r="G162">
        <v>959156.307478794</v>
      </c>
    </row>
    <row r="163" spans="1:7">
      <c r="A163">
        <v>161</v>
      </c>
      <c r="B163">
        <v>7061708.27188624</v>
      </c>
      <c r="C163">
        <v>1118152.61752255</v>
      </c>
      <c r="D163">
        <v>1352171.0681409</v>
      </c>
      <c r="E163">
        <v>3084280.04983493</v>
      </c>
      <c r="F163">
        <v>551192.697184302</v>
      </c>
      <c r="G163">
        <v>955911.839203565</v>
      </c>
    </row>
    <row r="164" spans="1:7">
      <c r="A164">
        <v>162</v>
      </c>
      <c r="B164">
        <v>7059761.40090822</v>
      </c>
      <c r="C164">
        <v>1122888.93351262</v>
      </c>
      <c r="D164">
        <v>1349966.68429815</v>
      </c>
      <c r="E164">
        <v>3084280.04983493</v>
      </c>
      <c r="F164">
        <v>548051.959536222</v>
      </c>
      <c r="G164">
        <v>954573.773726294</v>
      </c>
    </row>
    <row r="165" spans="1:7">
      <c r="A165">
        <v>163</v>
      </c>
      <c r="B165">
        <v>7060064.06653748</v>
      </c>
      <c r="C165">
        <v>1122732.91742307</v>
      </c>
      <c r="D165">
        <v>1350156.47045272</v>
      </c>
      <c r="E165">
        <v>3084280.04983493</v>
      </c>
      <c r="F165">
        <v>548255.045386867</v>
      </c>
      <c r="G165">
        <v>954639.583439879</v>
      </c>
    </row>
    <row r="166" spans="1:7">
      <c r="A166">
        <v>164</v>
      </c>
      <c r="B166">
        <v>7056976.34997336</v>
      </c>
      <c r="C166">
        <v>1128895.19333229</v>
      </c>
      <c r="D166">
        <v>1347243.07913182</v>
      </c>
      <c r="E166">
        <v>3084280.04983493</v>
      </c>
      <c r="F166">
        <v>543799.670646725</v>
      </c>
      <c r="G166">
        <v>952758.357027591</v>
      </c>
    </row>
    <row r="167" spans="1:7">
      <c r="A167">
        <v>165</v>
      </c>
      <c r="B167">
        <v>7056217.38646856</v>
      </c>
      <c r="C167">
        <v>1130711.64969265</v>
      </c>
      <c r="D167">
        <v>1346368.93256592</v>
      </c>
      <c r="E167">
        <v>3084280.04983493</v>
      </c>
      <c r="F167">
        <v>542626.276775583</v>
      </c>
      <c r="G167">
        <v>952230.477599475</v>
      </c>
    </row>
    <row r="168" spans="1:7">
      <c r="A168">
        <v>166</v>
      </c>
      <c r="B168">
        <v>7056251.98529694</v>
      </c>
      <c r="C168">
        <v>1130795.87067072</v>
      </c>
      <c r="D168">
        <v>1346480.52592081</v>
      </c>
      <c r="E168">
        <v>3084280.04983493</v>
      </c>
      <c r="F168">
        <v>542528.740272083</v>
      </c>
      <c r="G168">
        <v>952166.798598395</v>
      </c>
    </row>
    <row r="169" spans="1:7">
      <c r="A169">
        <v>167</v>
      </c>
      <c r="B169">
        <v>7051462.55784828</v>
      </c>
      <c r="C169">
        <v>1139979.34443033</v>
      </c>
      <c r="D169">
        <v>1341737.70320242</v>
      </c>
      <c r="E169">
        <v>3084280.04983493</v>
      </c>
      <c r="F169">
        <v>535967.990510631</v>
      </c>
      <c r="G169">
        <v>949497.469869971</v>
      </c>
    </row>
    <row r="170" spans="1:7">
      <c r="A170">
        <v>168</v>
      </c>
      <c r="B170">
        <v>7049708.96152524</v>
      </c>
      <c r="C170">
        <v>1142310.7074765</v>
      </c>
      <c r="D170">
        <v>1340722.16993159</v>
      </c>
      <c r="E170">
        <v>3084280.04983493</v>
      </c>
      <c r="F170">
        <v>533842.378941446</v>
      </c>
      <c r="G170">
        <v>948553.655340767</v>
      </c>
    </row>
    <row r="171" spans="1:7">
      <c r="A171">
        <v>169</v>
      </c>
      <c r="B171">
        <v>7049604.82178713</v>
      </c>
      <c r="C171">
        <v>1142286.17021055</v>
      </c>
      <c r="D171">
        <v>1340714.04334233</v>
      </c>
      <c r="E171">
        <v>3084280.04983493</v>
      </c>
      <c r="F171">
        <v>533797.625505613</v>
      </c>
      <c r="G171">
        <v>948526.932893705</v>
      </c>
    </row>
    <row r="172" spans="1:7">
      <c r="A172">
        <v>170</v>
      </c>
      <c r="B172">
        <v>7045127.24975127</v>
      </c>
      <c r="C172">
        <v>1152119.18762853</v>
      </c>
      <c r="D172">
        <v>1336069.35966079</v>
      </c>
      <c r="E172">
        <v>3084280.04983493</v>
      </c>
      <c r="F172">
        <v>526961.762946788</v>
      </c>
      <c r="G172">
        <v>945696.889680232</v>
      </c>
    </row>
    <row r="173" spans="1:7">
      <c r="A173">
        <v>171</v>
      </c>
      <c r="B173">
        <v>7042934.31549883</v>
      </c>
      <c r="C173">
        <v>1155623.01713092</v>
      </c>
      <c r="D173">
        <v>1334621.49288017</v>
      </c>
      <c r="E173">
        <v>3084280.04983493</v>
      </c>
      <c r="F173">
        <v>523972.951412004</v>
      </c>
      <c r="G173">
        <v>944436.804240799</v>
      </c>
    </row>
    <row r="174" spans="1:7">
      <c r="A174">
        <v>172</v>
      </c>
      <c r="B174">
        <v>7042053.32146404</v>
      </c>
      <c r="C174">
        <v>1157883.02417955</v>
      </c>
      <c r="D174">
        <v>1333540.43139898</v>
      </c>
      <c r="E174">
        <v>3084280.04983493</v>
      </c>
      <c r="F174">
        <v>522498.239847468</v>
      </c>
      <c r="G174">
        <v>943851.576203116</v>
      </c>
    </row>
    <row r="175" spans="1:7">
      <c r="A175">
        <v>173</v>
      </c>
      <c r="B175">
        <v>7042122.49315658</v>
      </c>
      <c r="C175">
        <v>1157107.79892589</v>
      </c>
      <c r="D175">
        <v>1333882.12347415</v>
      </c>
      <c r="E175">
        <v>3084280.04983493</v>
      </c>
      <c r="F175">
        <v>522869.978076126</v>
      </c>
      <c r="G175">
        <v>943982.542845482</v>
      </c>
    </row>
    <row r="176" spans="1:7">
      <c r="A176">
        <v>174</v>
      </c>
      <c r="B176">
        <v>7039117.58775035</v>
      </c>
      <c r="C176">
        <v>1166020.60264171</v>
      </c>
      <c r="D176">
        <v>1330017.09833389</v>
      </c>
      <c r="E176">
        <v>3084280.04983493</v>
      </c>
      <c r="F176">
        <v>517153.044725782</v>
      </c>
      <c r="G176">
        <v>941646.792214037</v>
      </c>
    </row>
    <row r="177" spans="1:7">
      <c r="A177">
        <v>175</v>
      </c>
      <c r="B177">
        <v>7036160.88900146</v>
      </c>
      <c r="C177">
        <v>1179379.47876354</v>
      </c>
      <c r="D177">
        <v>1324305.21591544</v>
      </c>
      <c r="E177">
        <v>3084280.04983493</v>
      </c>
      <c r="F177">
        <v>509598.730318992</v>
      </c>
      <c r="G177">
        <v>938597.414168563</v>
      </c>
    </row>
    <row r="178" spans="1:7">
      <c r="A178">
        <v>176</v>
      </c>
      <c r="B178">
        <v>7033911.75422037</v>
      </c>
      <c r="C178">
        <v>1186339.68066642</v>
      </c>
      <c r="D178">
        <v>1321679.14896474</v>
      </c>
      <c r="E178">
        <v>3084280.04983493</v>
      </c>
      <c r="F178">
        <v>504925.642352279</v>
      </c>
      <c r="G178">
        <v>936687.232401993</v>
      </c>
    </row>
    <row r="179" spans="1:7">
      <c r="A179">
        <v>177</v>
      </c>
      <c r="B179">
        <v>7031426.30813394</v>
      </c>
      <c r="C179">
        <v>1192648.65932135</v>
      </c>
      <c r="D179">
        <v>1318583.98574204</v>
      </c>
      <c r="E179">
        <v>3084280.04983493</v>
      </c>
      <c r="F179">
        <v>500965.685859963</v>
      </c>
      <c r="G179">
        <v>934947.927375656</v>
      </c>
    </row>
    <row r="180" spans="1:7">
      <c r="A180">
        <v>178</v>
      </c>
      <c r="B180">
        <v>7030448.99130728</v>
      </c>
      <c r="C180">
        <v>1196054.78753615</v>
      </c>
      <c r="D180">
        <v>1317190.33591921</v>
      </c>
      <c r="E180">
        <v>3084280.04983493</v>
      </c>
      <c r="F180">
        <v>498849.575828458</v>
      </c>
      <c r="G180">
        <v>934074.242188526</v>
      </c>
    </row>
    <row r="181" spans="1:7">
      <c r="A181">
        <v>179</v>
      </c>
      <c r="B181">
        <v>7030635.88712071</v>
      </c>
      <c r="C181">
        <v>1196447.2078801</v>
      </c>
      <c r="D181">
        <v>1317119.72264438</v>
      </c>
      <c r="E181">
        <v>3084280.04983493</v>
      </c>
      <c r="F181">
        <v>498760.955470873</v>
      </c>
      <c r="G181">
        <v>934027.951290426</v>
      </c>
    </row>
    <row r="182" spans="1:7">
      <c r="A182">
        <v>180</v>
      </c>
      <c r="B182">
        <v>7028896.0866656</v>
      </c>
      <c r="C182">
        <v>1197855.19811188</v>
      </c>
      <c r="D182">
        <v>1316255.06957277</v>
      </c>
      <c r="E182">
        <v>3084280.04983493</v>
      </c>
      <c r="F182">
        <v>497181.29283685</v>
      </c>
      <c r="G182">
        <v>933324.476309171</v>
      </c>
    </row>
    <row r="183" spans="1:7">
      <c r="A183">
        <v>181</v>
      </c>
      <c r="B183">
        <v>7028519.7001925</v>
      </c>
      <c r="C183">
        <v>1202461.57239716</v>
      </c>
      <c r="D183">
        <v>1314515.53467871</v>
      </c>
      <c r="E183">
        <v>3084280.04983493</v>
      </c>
      <c r="F183">
        <v>494856.305739598</v>
      </c>
      <c r="G183">
        <v>932406.2375421</v>
      </c>
    </row>
    <row r="184" spans="1:7">
      <c r="A184">
        <v>182</v>
      </c>
      <c r="B184">
        <v>7028673.35980412</v>
      </c>
      <c r="C184">
        <v>1201914.95521782</v>
      </c>
      <c r="D184">
        <v>1314805.88637907</v>
      </c>
      <c r="E184">
        <v>3084280.04983493</v>
      </c>
      <c r="F184">
        <v>495155.903251012</v>
      </c>
      <c r="G184">
        <v>932516.565121279</v>
      </c>
    </row>
    <row r="185" spans="1:7">
      <c r="A185">
        <v>183</v>
      </c>
      <c r="B185">
        <v>7026275.69380619</v>
      </c>
      <c r="C185">
        <v>1210869.03210359</v>
      </c>
      <c r="D185">
        <v>1311103.4707208</v>
      </c>
      <c r="E185">
        <v>3084280.04983493</v>
      </c>
      <c r="F185">
        <v>489747.690988587</v>
      </c>
      <c r="G185">
        <v>930275.450158276</v>
      </c>
    </row>
    <row r="186" spans="1:7">
      <c r="A186">
        <v>184</v>
      </c>
      <c r="B186">
        <v>7025818.30943836</v>
      </c>
      <c r="C186">
        <v>1214666.17110297</v>
      </c>
      <c r="D186">
        <v>1309516.78160147</v>
      </c>
      <c r="E186">
        <v>3084280.04983493</v>
      </c>
      <c r="F186">
        <v>487855.882280129</v>
      </c>
      <c r="G186">
        <v>929499.424618861</v>
      </c>
    </row>
    <row r="187" spans="1:7">
      <c r="A187">
        <v>185</v>
      </c>
      <c r="B187">
        <v>7025942.03480043</v>
      </c>
      <c r="C187">
        <v>1214113.11142057</v>
      </c>
      <c r="D187">
        <v>1309666.77380314</v>
      </c>
      <c r="E187">
        <v>3084280.04983493</v>
      </c>
      <c r="F187">
        <v>488218.679414704</v>
      </c>
      <c r="G187">
        <v>929663.420327085</v>
      </c>
    </row>
    <row r="188" spans="1:7">
      <c r="A188">
        <v>186</v>
      </c>
      <c r="B188">
        <v>7025076.22550538</v>
      </c>
      <c r="C188">
        <v>1217245.07771068</v>
      </c>
      <c r="D188">
        <v>1308447.40704898</v>
      </c>
      <c r="E188">
        <v>3084280.04983493</v>
      </c>
      <c r="F188">
        <v>486246.667099706</v>
      </c>
      <c r="G188">
        <v>928857.023811082</v>
      </c>
    </row>
    <row r="189" spans="1:7">
      <c r="A189">
        <v>187</v>
      </c>
      <c r="B189">
        <v>7025076.81034987</v>
      </c>
      <c r="C189">
        <v>1217253.986098</v>
      </c>
      <c r="D189">
        <v>1308410.87794592</v>
      </c>
      <c r="E189">
        <v>3084280.04983493</v>
      </c>
      <c r="F189">
        <v>486269.779975779</v>
      </c>
      <c r="G189">
        <v>928862.116495246</v>
      </c>
    </row>
    <row r="190" spans="1:7">
      <c r="A190">
        <v>188</v>
      </c>
      <c r="B190">
        <v>7024094.89037913</v>
      </c>
      <c r="C190">
        <v>1222023.2889405</v>
      </c>
      <c r="D190">
        <v>1306457.58853013</v>
      </c>
      <c r="E190">
        <v>3084280.04983493</v>
      </c>
      <c r="F190">
        <v>483552.769702514</v>
      </c>
      <c r="G190">
        <v>927781.193371046</v>
      </c>
    </row>
    <row r="191" spans="1:7">
      <c r="A191">
        <v>189</v>
      </c>
      <c r="B191">
        <v>7022637.18487918</v>
      </c>
      <c r="C191">
        <v>1230152.18067414</v>
      </c>
      <c r="D191">
        <v>1303526.89957076</v>
      </c>
      <c r="E191">
        <v>3084280.04983493</v>
      </c>
      <c r="F191">
        <v>478867.609495559</v>
      </c>
      <c r="G191">
        <v>925810.445303784</v>
      </c>
    </row>
    <row r="192" spans="1:7">
      <c r="A192">
        <v>190</v>
      </c>
      <c r="B192">
        <v>7022208.52007787</v>
      </c>
      <c r="C192">
        <v>1234664.51568966</v>
      </c>
      <c r="D192">
        <v>1301675.29622128</v>
      </c>
      <c r="E192">
        <v>3084280.04983493</v>
      </c>
      <c r="F192">
        <v>476644.199430803</v>
      </c>
      <c r="G192">
        <v>924944.458901196</v>
      </c>
    </row>
    <row r="193" spans="1:7">
      <c r="A193">
        <v>191</v>
      </c>
      <c r="B193">
        <v>7022320.49759842</v>
      </c>
      <c r="C193">
        <v>1234412.55378508</v>
      </c>
      <c r="D193">
        <v>1301789.14043866</v>
      </c>
      <c r="E193">
        <v>3084280.04983493</v>
      </c>
      <c r="F193">
        <v>476826.869933885</v>
      </c>
      <c r="G193">
        <v>925011.883605861</v>
      </c>
    </row>
    <row r="194" spans="1:7">
      <c r="A194">
        <v>192</v>
      </c>
      <c r="B194">
        <v>7020939.62848785</v>
      </c>
      <c r="C194">
        <v>1244410.39983507</v>
      </c>
      <c r="D194">
        <v>1298066.98631214</v>
      </c>
      <c r="E194">
        <v>3084280.04983493</v>
      </c>
      <c r="F194">
        <v>471406.713030239</v>
      </c>
      <c r="G194">
        <v>922775.479475467</v>
      </c>
    </row>
    <row r="195" spans="1:7">
      <c r="A195">
        <v>193</v>
      </c>
      <c r="B195">
        <v>7020622.32173658</v>
      </c>
      <c r="C195">
        <v>1250749.92425221</v>
      </c>
      <c r="D195">
        <v>1295534.12104204</v>
      </c>
      <c r="E195">
        <v>3084280.04983493</v>
      </c>
      <c r="F195">
        <v>468477.856610329</v>
      </c>
      <c r="G195">
        <v>921580.369997069</v>
      </c>
    </row>
    <row r="196" spans="1:7">
      <c r="A196">
        <v>194</v>
      </c>
      <c r="B196">
        <v>7020800.29264954</v>
      </c>
      <c r="C196">
        <v>1251339.59617945</v>
      </c>
      <c r="D196">
        <v>1295342.21312786</v>
      </c>
      <c r="E196">
        <v>3084280.04983493</v>
      </c>
      <c r="F196">
        <v>468310.418654461</v>
      </c>
      <c r="G196">
        <v>921528.014852832</v>
      </c>
    </row>
    <row r="197" spans="1:7">
      <c r="A197">
        <v>195</v>
      </c>
      <c r="B197">
        <v>7020332.21483657</v>
      </c>
      <c r="C197">
        <v>1252200.2562791</v>
      </c>
      <c r="D197">
        <v>1295009.90426306</v>
      </c>
      <c r="E197">
        <v>3084280.04983493</v>
      </c>
      <c r="F197">
        <v>467634.264842409</v>
      </c>
      <c r="G197">
        <v>921207.739617065</v>
      </c>
    </row>
    <row r="198" spans="1:7">
      <c r="A198">
        <v>196</v>
      </c>
      <c r="B198">
        <v>7020468.94099553</v>
      </c>
      <c r="C198">
        <v>1254449.4966513</v>
      </c>
      <c r="D198">
        <v>1294159.35701286</v>
      </c>
      <c r="E198">
        <v>3084280.04983493</v>
      </c>
      <c r="F198">
        <v>466724.201124442</v>
      </c>
      <c r="G198">
        <v>920855.836371994</v>
      </c>
    </row>
    <row r="199" spans="1:7">
      <c r="A199">
        <v>197</v>
      </c>
      <c r="B199">
        <v>7019066.00982375</v>
      </c>
      <c r="C199">
        <v>1255237.21853131</v>
      </c>
      <c r="D199">
        <v>1293851.41189801</v>
      </c>
      <c r="E199">
        <v>3084280.04983493</v>
      </c>
      <c r="F199">
        <v>465468.503304322</v>
      </c>
      <c r="G199">
        <v>920228.82625517</v>
      </c>
    </row>
    <row r="200" spans="1:7">
      <c r="A200">
        <v>198</v>
      </c>
      <c r="B200">
        <v>7018446.38876584</v>
      </c>
      <c r="C200">
        <v>1259285.45287945</v>
      </c>
      <c r="D200">
        <v>1292046.15243271</v>
      </c>
      <c r="E200">
        <v>3084280.04983493</v>
      </c>
      <c r="F200">
        <v>463492.840890017</v>
      </c>
      <c r="G200">
        <v>919341.89272873</v>
      </c>
    </row>
    <row r="201" spans="1:7">
      <c r="A201">
        <v>199</v>
      </c>
      <c r="B201">
        <v>7017846.62706448</v>
      </c>
      <c r="C201">
        <v>1266359.27509165</v>
      </c>
      <c r="D201">
        <v>1289828.94076046</v>
      </c>
      <c r="E201">
        <v>3084280.04983493</v>
      </c>
      <c r="F201">
        <v>459611.905248086</v>
      </c>
      <c r="G201">
        <v>917766.456129347</v>
      </c>
    </row>
    <row r="202" spans="1:7">
      <c r="A202">
        <v>200</v>
      </c>
      <c r="B202">
        <v>7017642.94127751</v>
      </c>
      <c r="C202">
        <v>1268422.02041996</v>
      </c>
      <c r="D202">
        <v>1289067.40000247</v>
      </c>
      <c r="E202">
        <v>3084280.04983493</v>
      </c>
      <c r="F202">
        <v>458549.239884381</v>
      </c>
      <c r="G202">
        <v>917324.231135769</v>
      </c>
    </row>
    <row r="203" spans="1:7">
      <c r="A203">
        <v>201</v>
      </c>
      <c r="B203">
        <v>7017700.47208992</v>
      </c>
      <c r="C203">
        <v>1269016.72934943</v>
      </c>
      <c r="D203">
        <v>1288903.25933858</v>
      </c>
      <c r="E203">
        <v>3084280.04983493</v>
      </c>
      <c r="F203">
        <v>458295.922084317</v>
      </c>
      <c r="G203">
        <v>917204.511482664</v>
      </c>
    </row>
    <row r="204" spans="1:7">
      <c r="A204">
        <v>202</v>
      </c>
      <c r="B204">
        <v>7017531.49476898</v>
      </c>
      <c r="C204">
        <v>1276146.06539338</v>
      </c>
      <c r="D204">
        <v>1286457.96615698</v>
      </c>
      <c r="E204">
        <v>3084280.04983493</v>
      </c>
      <c r="F204">
        <v>454834.792019261</v>
      </c>
      <c r="G204">
        <v>915812.621364431</v>
      </c>
    </row>
    <row r="205" spans="1:7">
      <c r="A205">
        <v>203</v>
      </c>
      <c r="B205">
        <v>7017781.16467185</v>
      </c>
      <c r="C205">
        <v>1277664.99178068</v>
      </c>
      <c r="D205">
        <v>1285974.73123707</v>
      </c>
      <c r="E205">
        <v>3084280.04983493</v>
      </c>
      <c r="F205">
        <v>454263.376927036</v>
      </c>
      <c r="G205">
        <v>915598.01489212</v>
      </c>
    </row>
    <row r="206" spans="1:7">
      <c r="A206">
        <v>204</v>
      </c>
      <c r="B206">
        <v>7017458.10394193</v>
      </c>
      <c r="C206">
        <v>1277223.31472578</v>
      </c>
      <c r="D206">
        <v>1285989.02361662</v>
      </c>
      <c r="E206">
        <v>3084280.04983493</v>
      </c>
      <c r="F206">
        <v>454357.63544135</v>
      </c>
      <c r="G206">
        <v>915608.080323246</v>
      </c>
    </row>
    <row r="207" spans="1:7">
      <c r="A207">
        <v>205</v>
      </c>
      <c r="B207">
        <v>7017477.37564075</v>
      </c>
      <c r="C207">
        <v>1278278.00059606</v>
      </c>
      <c r="D207">
        <v>1285582.80080754</v>
      </c>
      <c r="E207">
        <v>3084280.04983493</v>
      </c>
      <c r="F207">
        <v>453909.356618226</v>
      </c>
      <c r="G207">
        <v>915427.167783985</v>
      </c>
    </row>
    <row r="208" spans="1:7">
      <c r="A208">
        <v>206</v>
      </c>
      <c r="B208">
        <v>7016933.96316272</v>
      </c>
      <c r="C208">
        <v>1281489.03374488</v>
      </c>
      <c r="D208">
        <v>1284573.46670865</v>
      </c>
      <c r="E208">
        <v>3084280.04983493</v>
      </c>
      <c r="F208">
        <v>452008.040324467</v>
      </c>
      <c r="G208">
        <v>914583.372549789</v>
      </c>
    </row>
    <row r="209" spans="1:7">
      <c r="A209">
        <v>207</v>
      </c>
      <c r="B209">
        <v>7016995.77752326</v>
      </c>
      <c r="C209">
        <v>1283396.54953785</v>
      </c>
      <c r="D209">
        <v>1283708.78573735</v>
      </c>
      <c r="E209">
        <v>3084280.04983493</v>
      </c>
      <c r="F209">
        <v>451293.338310844</v>
      </c>
      <c r="G209">
        <v>914317.054102279</v>
      </c>
    </row>
    <row r="210" spans="1:7">
      <c r="A210">
        <v>208</v>
      </c>
      <c r="B210">
        <v>7016932.5962596</v>
      </c>
      <c r="C210">
        <v>1281372.41135959</v>
      </c>
      <c r="D210">
        <v>1284565.15687744</v>
      </c>
      <c r="E210">
        <v>3084280.04983493</v>
      </c>
      <c r="F210">
        <v>452085.426026073</v>
      </c>
      <c r="G210">
        <v>914629.552161565</v>
      </c>
    </row>
    <row r="211" spans="1:7">
      <c r="A211">
        <v>209</v>
      </c>
      <c r="B211">
        <v>7016649.55126926</v>
      </c>
      <c r="C211">
        <v>1283390.20796967</v>
      </c>
      <c r="D211">
        <v>1283837.069452</v>
      </c>
      <c r="E211">
        <v>3084280.04983493</v>
      </c>
      <c r="F211">
        <v>450993.165247423</v>
      </c>
      <c r="G211">
        <v>914149.058765244</v>
      </c>
    </row>
    <row r="212" spans="1:7">
      <c r="A212">
        <v>210</v>
      </c>
      <c r="B212">
        <v>7016782.48366365</v>
      </c>
      <c r="C212">
        <v>1283378.98697755</v>
      </c>
      <c r="D212">
        <v>1283897.3463657</v>
      </c>
      <c r="E212">
        <v>3084280.04983493</v>
      </c>
      <c r="F212">
        <v>451051.996919543</v>
      </c>
      <c r="G212">
        <v>914174.103565915</v>
      </c>
    </row>
    <row r="213" spans="1:7">
      <c r="A213">
        <v>211</v>
      </c>
      <c r="B213">
        <v>7016472.67293312</v>
      </c>
      <c r="C213">
        <v>1284846.37188277</v>
      </c>
      <c r="D213">
        <v>1283457.9075417</v>
      </c>
      <c r="E213">
        <v>3084280.04983493</v>
      </c>
      <c r="F213">
        <v>450156.282241755</v>
      </c>
      <c r="G213">
        <v>913732.06143196</v>
      </c>
    </row>
    <row r="214" spans="1:7">
      <c r="A214">
        <v>212</v>
      </c>
      <c r="B214">
        <v>7016575.97964545</v>
      </c>
      <c r="C214">
        <v>1284356.27713739</v>
      </c>
      <c r="D214">
        <v>1283642.5965019</v>
      </c>
      <c r="E214">
        <v>3084280.04983493</v>
      </c>
      <c r="F214">
        <v>450442.463849351</v>
      </c>
      <c r="G214">
        <v>913854.592321874</v>
      </c>
    </row>
    <row r="215" spans="1:7">
      <c r="A215">
        <v>213</v>
      </c>
      <c r="B215">
        <v>7016049.51902621</v>
      </c>
      <c r="C215">
        <v>1284581.78053436</v>
      </c>
      <c r="D215">
        <v>1283534.13385911</v>
      </c>
      <c r="E215">
        <v>3084280.04983493</v>
      </c>
      <c r="F215">
        <v>450040.63820133</v>
      </c>
      <c r="G215">
        <v>913612.916596474</v>
      </c>
    </row>
    <row r="216" spans="1:7">
      <c r="A216">
        <v>214</v>
      </c>
      <c r="B216">
        <v>7015777.70089332</v>
      </c>
      <c r="C216">
        <v>1282376.50520766</v>
      </c>
      <c r="D216">
        <v>1284310.84991625</v>
      </c>
      <c r="E216">
        <v>3084280.04983493</v>
      </c>
      <c r="F216">
        <v>450916.945739434</v>
      </c>
      <c r="G216">
        <v>913893.350195042</v>
      </c>
    </row>
    <row r="217" spans="1:7">
      <c r="A217">
        <v>215</v>
      </c>
      <c r="B217">
        <v>7015911.13028047</v>
      </c>
      <c r="C217">
        <v>1285417.47771639</v>
      </c>
      <c r="D217">
        <v>1283332.35665013</v>
      </c>
      <c r="E217">
        <v>3084280.04983493</v>
      </c>
      <c r="F217">
        <v>449550.883369855</v>
      </c>
      <c r="G217">
        <v>913330.362709162</v>
      </c>
    </row>
    <row r="218" spans="1:7">
      <c r="A218">
        <v>216</v>
      </c>
      <c r="B218">
        <v>7015766.05301509</v>
      </c>
      <c r="C218">
        <v>1280763.1971678</v>
      </c>
      <c r="D218">
        <v>1284959.17969453</v>
      </c>
      <c r="E218">
        <v>3084280.04983493</v>
      </c>
      <c r="F218">
        <v>451599.934717068</v>
      </c>
      <c r="G218">
        <v>914163.691600763</v>
      </c>
    </row>
    <row r="219" spans="1:7">
      <c r="A219">
        <v>217</v>
      </c>
      <c r="B219">
        <v>7015675.11529308</v>
      </c>
      <c r="C219">
        <v>1277292.77738511</v>
      </c>
      <c r="D219">
        <v>1286393.32015439</v>
      </c>
      <c r="E219">
        <v>3084280.04983493</v>
      </c>
      <c r="F219">
        <v>452996.7375488</v>
      </c>
      <c r="G219">
        <v>914712.230369845</v>
      </c>
    </row>
    <row r="220" spans="1:7">
      <c r="A220">
        <v>218</v>
      </c>
      <c r="B220">
        <v>7015624.82392764</v>
      </c>
      <c r="C220">
        <v>1279846.79577059</v>
      </c>
      <c r="D220">
        <v>1285402.00449244</v>
      </c>
      <c r="E220">
        <v>3084280.04983493</v>
      </c>
      <c r="F220">
        <v>451843.782875186</v>
      </c>
      <c r="G220">
        <v>914252.190954494</v>
      </c>
    </row>
    <row r="221" spans="1:7">
      <c r="A221">
        <v>219</v>
      </c>
      <c r="B221">
        <v>7015570.2318197</v>
      </c>
      <c r="C221">
        <v>1285619.21919869</v>
      </c>
      <c r="D221">
        <v>1283425.77708085</v>
      </c>
      <c r="E221">
        <v>3084280.04983493</v>
      </c>
      <c r="F221">
        <v>449134.494170897</v>
      </c>
      <c r="G221">
        <v>913110.691534332</v>
      </c>
    </row>
    <row r="222" spans="1:7">
      <c r="A222">
        <v>220</v>
      </c>
      <c r="B222">
        <v>7015671.22311538</v>
      </c>
      <c r="C222">
        <v>1286875.7832022</v>
      </c>
      <c r="D222">
        <v>1283277.29880857</v>
      </c>
      <c r="E222">
        <v>3084280.04983493</v>
      </c>
      <c r="F222">
        <v>448394.741541483</v>
      </c>
      <c r="G222">
        <v>912843.349728194</v>
      </c>
    </row>
    <row r="223" spans="1:7">
      <c r="A223">
        <v>221</v>
      </c>
      <c r="B223">
        <v>7015638.6786729</v>
      </c>
      <c r="C223">
        <v>1282147.50078375</v>
      </c>
      <c r="D223">
        <v>1284641.59317957</v>
      </c>
      <c r="E223">
        <v>3084280.04983493</v>
      </c>
      <c r="F223">
        <v>450838.534004266</v>
      </c>
      <c r="G223">
        <v>913731.000870376</v>
      </c>
    </row>
    <row r="224" spans="1:7">
      <c r="A224">
        <v>222</v>
      </c>
      <c r="B224">
        <v>7015590.97671985</v>
      </c>
      <c r="C224">
        <v>1284594.64111929</v>
      </c>
      <c r="D224">
        <v>1283761.44862711</v>
      </c>
      <c r="E224">
        <v>3084280.04983493</v>
      </c>
      <c r="F224">
        <v>449627.941193731</v>
      </c>
      <c r="G224">
        <v>913326.895944791</v>
      </c>
    </row>
    <row r="225" spans="1:7">
      <c r="A225">
        <v>223</v>
      </c>
      <c r="B225">
        <v>7015702.53541527</v>
      </c>
      <c r="C225">
        <v>1285482.50409303</v>
      </c>
      <c r="D225">
        <v>1283558.8365686</v>
      </c>
      <c r="E225">
        <v>3084280.04983493</v>
      </c>
      <c r="F225">
        <v>449263.965039265</v>
      </c>
      <c r="G225">
        <v>913117.179879439</v>
      </c>
    </row>
    <row r="226" spans="1:7">
      <c r="A226">
        <v>224</v>
      </c>
      <c r="B226">
        <v>7015649.20714118</v>
      </c>
      <c r="C226">
        <v>1289719.55047666</v>
      </c>
      <c r="D226">
        <v>1282072.27778509</v>
      </c>
      <c r="E226">
        <v>3084280.04983493</v>
      </c>
      <c r="F226">
        <v>447232.520727982</v>
      </c>
      <c r="G226">
        <v>912344.808316512</v>
      </c>
    </row>
    <row r="227" spans="1:7">
      <c r="A227">
        <v>225</v>
      </c>
      <c r="B227">
        <v>7015801.95156859</v>
      </c>
      <c r="C227">
        <v>1287822.34126995</v>
      </c>
      <c r="D227">
        <v>1282721.07789555</v>
      </c>
      <c r="E227">
        <v>3084280.04983493</v>
      </c>
      <c r="F227">
        <v>448269.132850147</v>
      </c>
      <c r="G227">
        <v>912709.349718006</v>
      </c>
    </row>
    <row r="228" spans="1:7">
      <c r="A228">
        <v>226</v>
      </c>
      <c r="B228">
        <v>7015629.49862102</v>
      </c>
      <c r="C228">
        <v>1285550.16786248</v>
      </c>
      <c r="D228">
        <v>1283416.74507487</v>
      </c>
      <c r="E228">
        <v>3084280.04983493</v>
      </c>
      <c r="F228">
        <v>449230.722346799</v>
      </c>
      <c r="G228">
        <v>913151.813501939</v>
      </c>
    </row>
    <row r="229" spans="1:7">
      <c r="A229">
        <v>227</v>
      </c>
      <c r="B229">
        <v>7015975.15687115</v>
      </c>
      <c r="C229">
        <v>1281528.31425484</v>
      </c>
      <c r="D229">
        <v>1284941.38811456</v>
      </c>
      <c r="E229">
        <v>3084280.04983493</v>
      </c>
      <c r="F229">
        <v>451262.092143354</v>
      </c>
      <c r="G229">
        <v>913963.312523464</v>
      </c>
    </row>
    <row r="230" spans="1:7">
      <c r="A230">
        <v>228</v>
      </c>
      <c r="B230">
        <v>7015752.48641486</v>
      </c>
      <c r="C230">
        <v>1284505.78476851</v>
      </c>
      <c r="D230">
        <v>1283932.86794557</v>
      </c>
      <c r="E230">
        <v>3084280.04983493</v>
      </c>
      <c r="F230">
        <v>449701.416688366</v>
      </c>
      <c r="G230">
        <v>913332.367177477</v>
      </c>
    </row>
    <row r="231" spans="1:7">
      <c r="A231">
        <v>229</v>
      </c>
      <c r="B231">
        <v>7015576.02250388</v>
      </c>
      <c r="C231">
        <v>1283910.28552353</v>
      </c>
      <c r="D231">
        <v>1283760.94699949</v>
      </c>
      <c r="E231">
        <v>3084280.04983493</v>
      </c>
      <c r="F231">
        <v>450121.060677283</v>
      </c>
      <c r="G231">
        <v>913503.679468646</v>
      </c>
    </row>
    <row r="232" spans="1:7">
      <c r="A232">
        <v>230</v>
      </c>
      <c r="B232">
        <v>7015679.3995867</v>
      </c>
      <c r="C232">
        <v>1285492.91681263</v>
      </c>
      <c r="D232">
        <v>1283424.50380331</v>
      </c>
      <c r="E232">
        <v>3084280.04983493</v>
      </c>
      <c r="F232">
        <v>449292.670649119</v>
      </c>
      <c r="G232">
        <v>913189.258486703</v>
      </c>
    </row>
    <row r="233" spans="1:7">
      <c r="A233">
        <v>231</v>
      </c>
      <c r="B233">
        <v>7015568.80989145</v>
      </c>
      <c r="C233">
        <v>1283916.0870771</v>
      </c>
      <c r="D233">
        <v>1283967.40977823</v>
      </c>
      <c r="E233">
        <v>3084280.04983493</v>
      </c>
      <c r="F233">
        <v>449962.158026873</v>
      </c>
      <c r="G233">
        <v>913443.105174319</v>
      </c>
    </row>
    <row r="234" spans="1:7">
      <c r="A234">
        <v>232</v>
      </c>
      <c r="B234">
        <v>7015585.6463219</v>
      </c>
      <c r="C234">
        <v>1284534.32286345</v>
      </c>
      <c r="D234">
        <v>1283849.64551363</v>
      </c>
      <c r="E234">
        <v>3084280.04983493</v>
      </c>
      <c r="F234">
        <v>449640.014348284</v>
      </c>
      <c r="G234">
        <v>913281.613761603</v>
      </c>
    </row>
    <row r="235" spans="1:7">
      <c r="A235">
        <v>233</v>
      </c>
      <c r="B235">
        <v>7015544.31297944</v>
      </c>
      <c r="C235">
        <v>1283348.48456742</v>
      </c>
      <c r="D235">
        <v>1284109.00794022</v>
      </c>
      <c r="E235">
        <v>3084280.04983493</v>
      </c>
      <c r="F235">
        <v>450249.217220796</v>
      </c>
      <c r="G235">
        <v>913557.553416075</v>
      </c>
    </row>
    <row r="236" spans="1:7">
      <c r="A236">
        <v>234</v>
      </c>
      <c r="B236">
        <v>7015535.44895363</v>
      </c>
      <c r="C236">
        <v>1282835.00360754</v>
      </c>
      <c r="D236">
        <v>1284289.9472228</v>
      </c>
      <c r="E236">
        <v>3084280.04983493</v>
      </c>
      <c r="F236">
        <v>450485.785587962</v>
      </c>
      <c r="G236">
        <v>913644.662700388</v>
      </c>
    </row>
    <row r="237" spans="1:7">
      <c r="A237">
        <v>235</v>
      </c>
      <c r="B237">
        <v>7015537.20306397</v>
      </c>
      <c r="C237">
        <v>1283092.45923095</v>
      </c>
      <c r="D237">
        <v>1284056.56239134</v>
      </c>
      <c r="E237">
        <v>3084280.04983493</v>
      </c>
      <c r="F237">
        <v>450462.783985316</v>
      </c>
      <c r="G237">
        <v>913645.34762143</v>
      </c>
    </row>
    <row r="238" spans="1:7">
      <c r="A238">
        <v>236</v>
      </c>
      <c r="B238">
        <v>7015612.05983658</v>
      </c>
      <c r="C238">
        <v>1281970.86269002</v>
      </c>
      <c r="D238">
        <v>1284567.57601969</v>
      </c>
      <c r="E238">
        <v>3084280.04983493</v>
      </c>
      <c r="F238">
        <v>450942.648046969</v>
      </c>
      <c r="G238">
        <v>913850.923244968</v>
      </c>
    </row>
    <row r="239" spans="1:7">
      <c r="A239">
        <v>237</v>
      </c>
      <c r="B239">
        <v>7015654.13096652</v>
      </c>
      <c r="C239">
        <v>1287207.36712013</v>
      </c>
      <c r="D239">
        <v>1282686.51275584</v>
      </c>
      <c r="E239">
        <v>3084280.04983493</v>
      </c>
      <c r="F239">
        <v>448580.970926938</v>
      </c>
      <c r="G239">
        <v>912899.230328684</v>
      </c>
    </row>
    <row r="240" spans="1:7">
      <c r="A240">
        <v>238</v>
      </c>
      <c r="B240">
        <v>7015619.15792449</v>
      </c>
      <c r="C240">
        <v>1281076.92690082</v>
      </c>
      <c r="D240">
        <v>1285013.70488389</v>
      </c>
      <c r="E240">
        <v>3084280.04983493</v>
      </c>
      <c r="F240">
        <v>451285.191819593</v>
      </c>
      <c r="G240">
        <v>913963.284485253</v>
      </c>
    </row>
    <row r="241" spans="1:7">
      <c r="A241">
        <v>239</v>
      </c>
      <c r="B241">
        <v>7015771.0358745</v>
      </c>
      <c r="C241">
        <v>1279549.17287652</v>
      </c>
      <c r="D241">
        <v>1285334.66764431</v>
      </c>
      <c r="E241">
        <v>3084280.04983493</v>
      </c>
      <c r="F241">
        <v>452255.584178684</v>
      </c>
      <c r="G241">
        <v>914351.56134006</v>
      </c>
    </row>
    <row r="242" spans="1:7">
      <c r="A242">
        <v>240</v>
      </c>
      <c r="B242">
        <v>7015565.47577496</v>
      </c>
      <c r="C242">
        <v>1284636.75675259</v>
      </c>
      <c r="D242">
        <v>1283542.66248766</v>
      </c>
      <c r="E242">
        <v>3084280.04983493</v>
      </c>
      <c r="F242">
        <v>449755.686248884</v>
      </c>
      <c r="G242">
        <v>913350.320450888</v>
      </c>
    </row>
    <row r="243" spans="1:7">
      <c r="A243">
        <v>241</v>
      </c>
      <c r="B243">
        <v>7015593.37796694</v>
      </c>
      <c r="C243">
        <v>1284632.64647529</v>
      </c>
      <c r="D243">
        <v>1283603.35476545</v>
      </c>
      <c r="E243">
        <v>3084280.04983493</v>
      </c>
      <c r="F243">
        <v>449716.736863439</v>
      </c>
      <c r="G243">
        <v>913360.590027825</v>
      </c>
    </row>
    <row r="244" spans="1:7">
      <c r="A244">
        <v>242</v>
      </c>
      <c r="B244">
        <v>7015552.75045765</v>
      </c>
      <c r="C244">
        <v>1280513.59280209</v>
      </c>
      <c r="D244">
        <v>1285171.23391165</v>
      </c>
      <c r="E244">
        <v>3084280.04983493</v>
      </c>
      <c r="F244">
        <v>451531.298426498</v>
      </c>
      <c r="G244">
        <v>914056.575482471</v>
      </c>
    </row>
    <row r="245" spans="1:7">
      <c r="A245">
        <v>243</v>
      </c>
      <c r="B245">
        <v>7015557.36371551</v>
      </c>
      <c r="C245">
        <v>1283080.22305575</v>
      </c>
      <c r="D245">
        <v>1284200.79946713</v>
      </c>
      <c r="E245">
        <v>3084280.04983493</v>
      </c>
      <c r="F245">
        <v>450384.733372547</v>
      </c>
      <c r="G245">
        <v>913611.557985152</v>
      </c>
    </row>
    <row r="246" spans="1:7">
      <c r="A246">
        <v>244</v>
      </c>
      <c r="B246">
        <v>7015556.09928697</v>
      </c>
      <c r="C246">
        <v>1284209.2789704</v>
      </c>
      <c r="D246">
        <v>1283805.72383676</v>
      </c>
      <c r="E246">
        <v>3084280.04983493</v>
      </c>
      <c r="F246">
        <v>449891.351054872</v>
      </c>
      <c r="G246">
        <v>913369.695590007</v>
      </c>
    </row>
    <row r="247" spans="1:7">
      <c r="A247">
        <v>245</v>
      </c>
      <c r="B247">
        <v>7015525.6156965</v>
      </c>
      <c r="C247">
        <v>1282134.77527276</v>
      </c>
      <c r="D247">
        <v>1284557.0834352</v>
      </c>
      <c r="E247">
        <v>3084280.04983493</v>
      </c>
      <c r="F247">
        <v>450797.491977045</v>
      </c>
      <c r="G247">
        <v>913756.215176564</v>
      </c>
    </row>
    <row r="248" spans="1:7">
      <c r="A248">
        <v>246</v>
      </c>
      <c r="B248">
        <v>7015726.96477916</v>
      </c>
      <c r="C248">
        <v>1283485.42964023</v>
      </c>
      <c r="D248">
        <v>1284229.76830732</v>
      </c>
      <c r="E248">
        <v>3084280.04983493</v>
      </c>
      <c r="F248">
        <v>450201.572880818</v>
      </c>
      <c r="G248">
        <v>913530.144115867</v>
      </c>
    </row>
    <row r="249" spans="1:7">
      <c r="A249">
        <v>247</v>
      </c>
      <c r="B249">
        <v>7015538.1943203</v>
      </c>
      <c r="C249">
        <v>1283768.83982618</v>
      </c>
      <c r="D249">
        <v>1284007.75291684</v>
      </c>
      <c r="E249">
        <v>3084280.04983493</v>
      </c>
      <c r="F249">
        <v>450038.973767738</v>
      </c>
      <c r="G249">
        <v>913442.577974606</v>
      </c>
    </row>
    <row r="250" spans="1:7">
      <c r="A250">
        <v>248</v>
      </c>
      <c r="B250">
        <v>7015566.61618546</v>
      </c>
      <c r="C250">
        <v>1280577.74373858</v>
      </c>
      <c r="D250">
        <v>1285096.31626576</v>
      </c>
      <c r="E250">
        <v>3084280.04983493</v>
      </c>
      <c r="F250">
        <v>451571.223472975</v>
      </c>
      <c r="G250">
        <v>914041.282873213</v>
      </c>
    </row>
    <row r="251" spans="1:7">
      <c r="A251">
        <v>249</v>
      </c>
      <c r="B251">
        <v>7015533.79957017</v>
      </c>
      <c r="C251">
        <v>1281660.82125508</v>
      </c>
      <c r="D251">
        <v>1284606.53906171</v>
      </c>
      <c r="E251">
        <v>3084280.04983493</v>
      </c>
      <c r="F251">
        <v>451110.090478239</v>
      </c>
      <c r="G251">
        <v>913876.298940211</v>
      </c>
    </row>
    <row r="252" spans="1:7">
      <c r="A252">
        <v>250</v>
      </c>
      <c r="B252">
        <v>7015517.79312369</v>
      </c>
      <c r="C252">
        <v>1281542.83918275</v>
      </c>
      <c r="D252">
        <v>1284832.39167967</v>
      </c>
      <c r="E252">
        <v>3084280.04983493</v>
      </c>
      <c r="F252">
        <v>451006.724853374</v>
      </c>
      <c r="G252">
        <v>913855.78757296</v>
      </c>
    </row>
    <row r="253" spans="1:7">
      <c r="A253">
        <v>251</v>
      </c>
      <c r="B253">
        <v>7015549.98320134</v>
      </c>
      <c r="C253">
        <v>1282553.30022545</v>
      </c>
      <c r="D253">
        <v>1284514.78678349</v>
      </c>
      <c r="E253">
        <v>3084280.04983493</v>
      </c>
      <c r="F253">
        <v>450535.59444574</v>
      </c>
      <c r="G253">
        <v>913666.251911724</v>
      </c>
    </row>
    <row r="254" spans="1:7">
      <c r="A254">
        <v>252</v>
      </c>
      <c r="B254">
        <v>7015483.27706962</v>
      </c>
      <c r="C254">
        <v>1284791.14517704</v>
      </c>
      <c r="D254">
        <v>1283717.48133536</v>
      </c>
      <c r="E254">
        <v>3084280.04983493</v>
      </c>
      <c r="F254">
        <v>449469.974611187</v>
      </c>
      <c r="G254">
        <v>913224.626111104</v>
      </c>
    </row>
    <row r="255" spans="1:7">
      <c r="A255">
        <v>253</v>
      </c>
      <c r="B255">
        <v>7015516.0541706</v>
      </c>
      <c r="C255">
        <v>1284817.29825774</v>
      </c>
      <c r="D255">
        <v>1283732.4047169</v>
      </c>
      <c r="E255">
        <v>3084280.04983493</v>
      </c>
      <c r="F255">
        <v>449472.043975785</v>
      </c>
      <c r="G255">
        <v>913214.257385252</v>
      </c>
    </row>
    <row r="256" spans="1:7">
      <c r="A256">
        <v>254</v>
      </c>
      <c r="B256">
        <v>7015455.30868039</v>
      </c>
      <c r="C256">
        <v>1285439.90180731</v>
      </c>
      <c r="D256">
        <v>1283559.93227171</v>
      </c>
      <c r="E256">
        <v>3084280.04983493</v>
      </c>
      <c r="F256">
        <v>449116.479748155</v>
      </c>
      <c r="G256">
        <v>913058.945018291</v>
      </c>
    </row>
    <row r="257" spans="1:7">
      <c r="A257">
        <v>255</v>
      </c>
      <c r="B257">
        <v>7015424.00463246</v>
      </c>
      <c r="C257">
        <v>1285678.30251063</v>
      </c>
      <c r="D257">
        <v>1283486.91680878</v>
      </c>
      <c r="E257">
        <v>3084280.04983493</v>
      </c>
      <c r="F257">
        <v>448975.928904346</v>
      </c>
      <c r="G257">
        <v>913002.806573779</v>
      </c>
    </row>
    <row r="258" spans="1:7">
      <c r="A258">
        <v>256</v>
      </c>
      <c r="B258">
        <v>7015382.43699638</v>
      </c>
      <c r="C258">
        <v>1283691.61564838</v>
      </c>
      <c r="D258">
        <v>1284074.94578072</v>
      </c>
      <c r="E258">
        <v>3084280.04983493</v>
      </c>
      <c r="F258">
        <v>449948.329448052</v>
      </c>
      <c r="G258">
        <v>913387.496284298</v>
      </c>
    </row>
    <row r="259" spans="1:7">
      <c r="A259">
        <v>257</v>
      </c>
      <c r="B259">
        <v>7015408.05345735</v>
      </c>
      <c r="C259">
        <v>1284286.06265999</v>
      </c>
      <c r="D259">
        <v>1283864.38001012</v>
      </c>
      <c r="E259">
        <v>3084280.04983493</v>
      </c>
      <c r="F259">
        <v>449693.997185342</v>
      </c>
      <c r="G259">
        <v>913283.563766962</v>
      </c>
    </row>
    <row r="260" spans="1:7">
      <c r="A260">
        <v>258</v>
      </c>
      <c r="B260">
        <v>7015293.96344553</v>
      </c>
      <c r="C260">
        <v>1284999.47731723</v>
      </c>
      <c r="D260">
        <v>1283508.60078493</v>
      </c>
      <c r="E260">
        <v>3084280.04983493</v>
      </c>
      <c r="F260">
        <v>449346.246701977</v>
      </c>
      <c r="G260">
        <v>913159.588806469</v>
      </c>
    </row>
    <row r="261" spans="1:7">
      <c r="A261">
        <v>259</v>
      </c>
      <c r="B261">
        <v>7015331.07853184</v>
      </c>
      <c r="C261">
        <v>1286140.35195293</v>
      </c>
      <c r="D261">
        <v>1283141.71489645</v>
      </c>
      <c r="E261">
        <v>3084280.04983493</v>
      </c>
      <c r="F261">
        <v>448809.662371895</v>
      </c>
      <c r="G261">
        <v>912959.299475626</v>
      </c>
    </row>
    <row r="262" spans="1:7">
      <c r="A262">
        <v>260</v>
      </c>
      <c r="B262">
        <v>7015348.84231003</v>
      </c>
      <c r="C262">
        <v>1284921.41613819</v>
      </c>
      <c r="D262">
        <v>1283581.62525476</v>
      </c>
      <c r="E262">
        <v>3084280.04983493</v>
      </c>
      <c r="F262">
        <v>449390.534938989</v>
      </c>
      <c r="G262">
        <v>913175.216143159</v>
      </c>
    </row>
    <row r="263" spans="1:7">
      <c r="A263">
        <v>261</v>
      </c>
      <c r="B263">
        <v>7015326.21268118</v>
      </c>
      <c r="C263">
        <v>1283167.21423731</v>
      </c>
      <c r="D263">
        <v>1284202.44127928</v>
      </c>
      <c r="E263">
        <v>3084280.04983493</v>
      </c>
      <c r="F263">
        <v>450185.175666595</v>
      </c>
      <c r="G263">
        <v>913491.33166306</v>
      </c>
    </row>
    <row r="264" spans="1:7">
      <c r="A264">
        <v>262</v>
      </c>
      <c r="B264">
        <v>7015315.18896311</v>
      </c>
      <c r="C264">
        <v>1284003.19988667</v>
      </c>
      <c r="D264">
        <v>1283912.95463741</v>
      </c>
      <c r="E264">
        <v>3084280.04983493</v>
      </c>
      <c r="F264">
        <v>449780.059027107</v>
      </c>
      <c r="G264">
        <v>913338.925576991</v>
      </c>
    </row>
    <row r="265" spans="1:7">
      <c r="A265">
        <v>263</v>
      </c>
      <c r="B265">
        <v>7015298.64218153</v>
      </c>
      <c r="C265">
        <v>1285047.0980717</v>
      </c>
      <c r="D265">
        <v>1283349.01057363</v>
      </c>
      <c r="E265">
        <v>3084280.04983493</v>
      </c>
      <c r="F265">
        <v>449417.37864383</v>
      </c>
      <c r="G265">
        <v>913205.105057434</v>
      </c>
    </row>
    <row r="266" spans="1:7">
      <c r="A266">
        <v>264</v>
      </c>
      <c r="B266">
        <v>7015313.05491547</v>
      </c>
      <c r="C266">
        <v>1286335.32866301</v>
      </c>
      <c r="D266">
        <v>1283017.72396002</v>
      </c>
      <c r="E266">
        <v>3084280.04983493</v>
      </c>
      <c r="F266">
        <v>448762.086022619</v>
      </c>
      <c r="G266">
        <v>912917.866434882</v>
      </c>
    </row>
    <row r="267" spans="1:7">
      <c r="A267">
        <v>265</v>
      </c>
      <c r="B267">
        <v>7015293.93808237</v>
      </c>
      <c r="C267">
        <v>1284712.2688205</v>
      </c>
      <c r="D267">
        <v>1283625.12148554</v>
      </c>
      <c r="E267">
        <v>3084280.04983493</v>
      </c>
      <c r="F267">
        <v>449490.68186331</v>
      </c>
      <c r="G267">
        <v>913185.816078082</v>
      </c>
    </row>
    <row r="268" spans="1:7">
      <c r="A268">
        <v>266</v>
      </c>
      <c r="B268">
        <v>7015329.85224682</v>
      </c>
      <c r="C268">
        <v>1284336.36982912</v>
      </c>
      <c r="D268">
        <v>1283763.96337124</v>
      </c>
      <c r="E268">
        <v>3084280.04983493</v>
      </c>
      <c r="F268">
        <v>449689.926645657</v>
      </c>
      <c r="G268">
        <v>913259.542565875</v>
      </c>
    </row>
    <row r="269" spans="1:7">
      <c r="A269">
        <v>267</v>
      </c>
      <c r="B269">
        <v>7015300.96398158</v>
      </c>
      <c r="C269">
        <v>1283662.5743418</v>
      </c>
      <c r="D269">
        <v>1283949.1101382</v>
      </c>
      <c r="E269">
        <v>3084280.04983493</v>
      </c>
      <c r="F269">
        <v>450027.688698105</v>
      </c>
      <c r="G269">
        <v>913381.540968547</v>
      </c>
    </row>
    <row r="270" spans="1:7">
      <c r="A270">
        <v>268</v>
      </c>
      <c r="B270">
        <v>7015319.20613758</v>
      </c>
      <c r="C270">
        <v>1283417.20850918</v>
      </c>
      <c r="D270">
        <v>1284062.14156213</v>
      </c>
      <c r="E270">
        <v>3084280.04983493</v>
      </c>
      <c r="F270">
        <v>450113.21128819</v>
      </c>
      <c r="G270">
        <v>913446.594943155</v>
      </c>
    </row>
    <row r="271" spans="1:7">
      <c r="A271">
        <v>269</v>
      </c>
      <c r="B271">
        <v>7015315.99870164</v>
      </c>
      <c r="C271">
        <v>1287099.99653138</v>
      </c>
      <c r="D271">
        <v>1282772.8466176</v>
      </c>
      <c r="E271">
        <v>3084280.04983493</v>
      </c>
      <c r="F271">
        <v>448406.894335512</v>
      </c>
      <c r="G271">
        <v>912756.211382216</v>
      </c>
    </row>
    <row r="272" spans="1:7">
      <c r="A272">
        <v>270</v>
      </c>
      <c r="B272">
        <v>7015315.73362477</v>
      </c>
      <c r="C272">
        <v>1285524.75700825</v>
      </c>
      <c r="D272">
        <v>1283425.21025886</v>
      </c>
      <c r="E272">
        <v>3084280.04983493</v>
      </c>
      <c r="F272">
        <v>449059.91085357</v>
      </c>
      <c r="G272">
        <v>913025.805669158</v>
      </c>
    </row>
    <row r="273" spans="1:7">
      <c r="A273">
        <v>271</v>
      </c>
      <c r="B273">
        <v>7015318.16023577</v>
      </c>
      <c r="C273">
        <v>1285282.94944296</v>
      </c>
      <c r="D273">
        <v>1283215.3231493</v>
      </c>
      <c r="E273">
        <v>3084280.04983493</v>
      </c>
      <c r="F273">
        <v>449382.673768924</v>
      </c>
      <c r="G273">
        <v>913157.164039644</v>
      </c>
    </row>
    <row r="274" spans="1:7">
      <c r="A274">
        <v>272</v>
      </c>
      <c r="B274">
        <v>7015278.92034125</v>
      </c>
      <c r="C274">
        <v>1284884.11079181</v>
      </c>
      <c r="D274">
        <v>1283524.9428239</v>
      </c>
      <c r="E274">
        <v>3084280.04983493</v>
      </c>
      <c r="F274">
        <v>449434.56128956</v>
      </c>
      <c r="G274">
        <v>913155.255601055</v>
      </c>
    </row>
    <row r="275" spans="1:7">
      <c r="A275">
        <v>273</v>
      </c>
      <c r="B275">
        <v>7015281.54281732</v>
      </c>
      <c r="C275">
        <v>1287266.68698121</v>
      </c>
      <c r="D275">
        <v>1282699.87974349</v>
      </c>
      <c r="E275">
        <v>3084280.04983493</v>
      </c>
      <c r="F275">
        <v>448327.006490889</v>
      </c>
      <c r="G275">
        <v>912707.919766797</v>
      </c>
    </row>
    <row r="276" spans="1:7">
      <c r="A276">
        <v>274</v>
      </c>
      <c r="B276">
        <v>7015269.50523907</v>
      </c>
      <c r="C276">
        <v>1283434.72829242</v>
      </c>
      <c r="D276">
        <v>1284008.38994994</v>
      </c>
      <c r="E276">
        <v>3084280.04983493</v>
      </c>
      <c r="F276">
        <v>450108.701730651</v>
      </c>
      <c r="G276">
        <v>913437.635431115</v>
      </c>
    </row>
    <row r="277" spans="1:7">
      <c r="A277">
        <v>275</v>
      </c>
      <c r="B277">
        <v>7015286.76961349</v>
      </c>
      <c r="C277">
        <v>1282004.4621399</v>
      </c>
      <c r="D277">
        <v>1284472.56517686</v>
      </c>
      <c r="E277">
        <v>3084280.04983493</v>
      </c>
      <c r="F277">
        <v>450819.39775172</v>
      </c>
      <c r="G277">
        <v>913710.294710071</v>
      </c>
    </row>
    <row r="278" spans="1:7">
      <c r="A278">
        <v>276</v>
      </c>
      <c r="B278">
        <v>7015263.67749667</v>
      </c>
      <c r="C278">
        <v>1283148.5239672</v>
      </c>
      <c r="D278">
        <v>1284055.9637694</v>
      </c>
      <c r="E278">
        <v>3084280.04983493</v>
      </c>
      <c r="F278">
        <v>450264.851812822</v>
      </c>
      <c r="G278">
        <v>913514.28811231</v>
      </c>
    </row>
    <row r="279" spans="1:7">
      <c r="A279">
        <v>277</v>
      </c>
      <c r="B279">
        <v>7015326.577655</v>
      </c>
      <c r="C279">
        <v>1282677.89392097</v>
      </c>
      <c r="D279">
        <v>1284212.85763761</v>
      </c>
      <c r="E279">
        <v>3084280.04983493</v>
      </c>
      <c r="F279">
        <v>450541.518900842</v>
      </c>
      <c r="G279">
        <v>913614.257360645</v>
      </c>
    </row>
    <row r="280" spans="1:7">
      <c r="A280">
        <v>278</v>
      </c>
      <c r="B280">
        <v>7015260.53898348</v>
      </c>
      <c r="C280">
        <v>1283002.99810188</v>
      </c>
      <c r="D280">
        <v>1284095.31161228</v>
      </c>
      <c r="E280">
        <v>3084280.04983493</v>
      </c>
      <c r="F280">
        <v>450340.232388694</v>
      </c>
      <c r="G280">
        <v>913541.947045698</v>
      </c>
    </row>
    <row r="281" spans="1:7">
      <c r="A281">
        <v>279</v>
      </c>
      <c r="B281">
        <v>7015286.02926467</v>
      </c>
      <c r="C281">
        <v>1282579.40814312</v>
      </c>
      <c r="D281">
        <v>1284114.41881256</v>
      </c>
      <c r="E281">
        <v>3084280.04983493</v>
      </c>
      <c r="F281">
        <v>450638.12185412</v>
      </c>
      <c r="G281">
        <v>913674.030619935</v>
      </c>
    </row>
    <row r="282" spans="1:7">
      <c r="A282">
        <v>280</v>
      </c>
      <c r="B282">
        <v>7015247.19247408</v>
      </c>
      <c r="C282">
        <v>1284126.02753471</v>
      </c>
      <c r="D282">
        <v>1283730.38039244</v>
      </c>
      <c r="E282">
        <v>3084280.04983493</v>
      </c>
      <c r="F282">
        <v>449786.564821958</v>
      </c>
      <c r="G282">
        <v>913324.169890038</v>
      </c>
    </row>
    <row r="283" spans="1:7">
      <c r="A283">
        <v>281</v>
      </c>
      <c r="B283">
        <v>7015245.36923685</v>
      </c>
      <c r="C283">
        <v>1284560.98311816</v>
      </c>
      <c r="D283">
        <v>1283560.84170711</v>
      </c>
      <c r="E283">
        <v>3084280.04983493</v>
      </c>
      <c r="F283">
        <v>449594.993653559</v>
      </c>
      <c r="G283">
        <v>913248.500923092</v>
      </c>
    </row>
    <row r="284" spans="1:7">
      <c r="A284">
        <v>282</v>
      </c>
      <c r="B284">
        <v>7015241.1566747</v>
      </c>
      <c r="C284">
        <v>1284899.62601283</v>
      </c>
      <c r="D284">
        <v>1283436.32160888</v>
      </c>
      <c r="E284">
        <v>3084280.04983493</v>
      </c>
      <c r="F284">
        <v>449440.515577411</v>
      </c>
      <c r="G284">
        <v>913184.643640644</v>
      </c>
    </row>
    <row r="285" spans="1:7">
      <c r="A285">
        <v>283</v>
      </c>
      <c r="B285">
        <v>7015256.31503866</v>
      </c>
      <c r="C285">
        <v>1284614.95511473</v>
      </c>
      <c r="D285">
        <v>1283537.53228639</v>
      </c>
      <c r="E285">
        <v>3084280.04983493</v>
      </c>
      <c r="F285">
        <v>449585.380505688</v>
      </c>
      <c r="G285">
        <v>913238.397296915</v>
      </c>
    </row>
    <row r="286" spans="1:7">
      <c r="A286">
        <v>284</v>
      </c>
      <c r="B286">
        <v>7015254.14828625</v>
      </c>
      <c r="C286">
        <v>1285262.1972799</v>
      </c>
      <c r="D286">
        <v>1283317.37946507</v>
      </c>
      <c r="E286">
        <v>3084280.04983493</v>
      </c>
      <c r="F286">
        <v>449273.768421963</v>
      </c>
      <c r="G286">
        <v>913120.753284373</v>
      </c>
    </row>
    <row r="287" spans="1:7">
      <c r="A287">
        <v>285</v>
      </c>
      <c r="B287">
        <v>7015259.96200758</v>
      </c>
      <c r="C287">
        <v>1285284.3932954</v>
      </c>
      <c r="D287">
        <v>1283321.62421514</v>
      </c>
      <c r="E287">
        <v>3084280.04983493</v>
      </c>
      <c r="F287">
        <v>449263.604445546</v>
      </c>
      <c r="G287">
        <v>913110.29021656</v>
      </c>
    </row>
    <row r="288" spans="1:7">
      <c r="A288">
        <v>286</v>
      </c>
      <c r="B288">
        <v>7015246.36687744</v>
      </c>
      <c r="C288">
        <v>1284460.94950013</v>
      </c>
      <c r="D288">
        <v>1283646.92860226</v>
      </c>
      <c r="E288">
        <v>3084280.04983493</v>
      </c>
      <c r="F288">
        <v>449612.447805421</v>
      </c>
      <c r="G288">
        <v>913245.991134699</v>
      </c>
    </row>
    <row r="289" spans="1:7">
      <c r="A289">
        <v>287</v>
      </c>
      <c r="B289">
        <v>7015244.52962183</v>
      </c>
      <c r="C289">
        <v>1285642.65464758</v>
      </c>
      <c r="D289">
        <v>1283134.3596711</v>
      </c>
      <c r="E289">
        <v>3084280.04983493</v>
      </c>
      <c r="F289">
        <v>449131.419567117</v>
      </c>
      <c r="G289">
        <v>913056.0459011</v>
      </c>
    </row>
    <row r="290" spans="1:7">
      <c r="A290">
        <v>288</v>
      </c>
      <c r="B290">
        <v>7015232.00085772</v>
      </c>
      <c r="C290">
        <v>1284609.75579656</v>
      </c>
      <c r="D290">
        <v>1283459.71173256</v>
      </c>
      <c r="E290">
        <v>3084280.04983493</v>
      </c>
      <c r="F290">
        <v>449616.010054192</v>
      </c>
      <c r="G290">
        <v>913266.47343947</v>
      </c>
    </row>
    <row r="291" spans="1:7">
      <c r="A291">
        <v>289</v>
      </c>
      <c r="B291">
        <v>7015236.2973169</v>
      </c>
      <c r="C291">
        <v>1284348.37339489</v>
      </c>
      <c r="D291">
        <v>1283559.80528311</v>
      </c>
      <c r="E291">
        <v>3084280.04983493</v>
      </c>
      <c r="F291">
        <v>449737.37581557</v>
      </c>
      <c r="G291">
        <v>913310.692988406</v>
      </c>
    </row>
    <row r="292" spans="1:7">
      <c r="A292">
        <v>290</v>
      </c>
      <c r="B292">
        <v>7015229.99658957</v>
      </c>
      <c r="C292">
        <v>1285922.61774456</v>
      </c>
      <c r="D292">
        <v>1282980.79217289</v>
      </c>
      <c r="E292">
        <v>3084280.04983493</v>
      </c>
      <c r="F292">
        <v>449016.129752077</v>
      </c>
      <c r="G292">
        <v>913030.407085117</v>
      </c>
    </row>
    <row r="293" spans="1:7">
      <c r="A293">
        <v>291</v>
      </c>
      <c r="B293">
        <v>7015248.1241096</v>
      </c>
      <c r="C293">
        <v>1285831.04047117</v>
      </c>
      <c r="D293">
        <v>1283025.17782251</v>
      </c>
      <c r="E293">
        <v>3084280.04983493</v>
      </c>
      <c r="F293">
        <v>449059.338444219</v>
      </c>
      <c r="G293">
        <v>913052.51753677</v>
      </c>
    </row>
    <row r="294" spans="1:7">
      <c r="A294">
        <v>292</v>
      </c>
      <c r="B294">
        <v>7015237.07545057</v>
      </c>
      <c r="C294">
        <v>1287167.32367972</v>
      </c>
      <c r="D294">
        <v>1282558.8686186</v>
      </c>
      <c r="E294">
        <v>3084280.04983493</v>
      </c>
      <c r="F294">
        <v>448429.956726237</v>
      </c>
      <c r="G294">
        <v>912800.876591083</v>
      </c>
    </row>
    <row r="295" spans="1:7">
      <c r="A295">
        <v>293</v>
      </c>
      <c r="B295">
        <v>7015236.24806144</v>
      </c>
      <c r="C295">
        <v>1285869.25480129</v>
      </c>
      <c r="D295">
        <v>1282996.47679199</v>
      </c>
      <c r="E295">
        <v>3084280.04983493</v>
      </c>
      <c r="F295">
        <v>449050.133609387</v>
      </c>
      <c r="G295">
        <v>913040.333023835</v>
      </c>
    </row>
    <row r="296" spans="1:7">
      <c r="A296">
        <v>294</v>
      </c>
      <c r="B296">
        <v>7015210.28239248</v>
      </c>
      <c r="C296">
        <v>1285775.30413279</v>
      </c>
      <c r="D296">
        <v>1282987.61682271</v>
      </c>
      <c r="E296">
        <v>3084280.04983493</v>
      </c>
      <c r="F296">
        <v>449103.753129373</v>
      </c>
      <c r="G296">
        <v>913063.558472682</v>
      </c>
    </row>
    <row r="297" spans="1:7">
      <c r="A297">
        <v>295</v>
      </c>
      <c r="B297">
        <v>7015216.44021782</v>
      </c>
      <c r="C297">
        <v>1284347.28202426</v>
      </c>
      <c r="D297">
        <v>1283431.35943408</v>
      </c>
      <c r="E297">
        <v>3084280.04983493</v>
      </c>
      <c r="F297">
        <v>449804.362070972</v>
      </c>
      <c r="G297">
        <v>913353.386853574</v>
      </c>
    </row>
    <row r="298" spans="1:7">
      <c r="A298">
        <v>296</v>
      </c>
      <c r="B298">
        <v>7015224.87332932</v>
      </c>
      <c r="C298">
        <v>1286153.41970897</v>
      </c>
      <c r="D298">
        <v>1282880.01603558</v>
      </c>
      <c r="E298">
        <v>3084280.04983493</v>
      </c>
      <c r="F298">
        <v>448917.441980269</v>
      </c>
      <c r="G298">
        <v>912993.94576958</v>
      </c>
    </row>
    <row r="299" spans="1:7">
      <c r="A299">
        <v>297</v>
      </c>
      <c r="B299">
        <v>7015191.18234201</v>
      </c>
      <c r="C299">
        <v>1285924.48186936</v>
      </c>
      <c r="D299">
        <v>1282960.62481307</v>
      </c>
      <c r="E299">
        <v>3084280.04983493</v>
      </c>
      <c r="F299">
        <v>448994.314806501</v>
      </c>
      <c r="G299">
        <v>913031.71101814</v>
      </c>
    </row>
    <row r="300" spans="1:7">
      <c r="A300">
        <v>298</v>
      </c>
      <c r="B300">
        <v>7015176.98199953</v>
      </c>
      <c r="C300">
        <v>1285835.51966686</v>
      </c>
      <c r="D300">
        <v>1282917.84476979</v>
      </c>
      <c r="E300">
        <v>3084280.04983493</v>
      </c>
      <c r="F300">
        <v>449074.016542953</v>
      </c>
      <c r="G300">
        <v>913069.551184994</v>
      </c>
    </row>
    <row r="301" spans="1:7">
      <c r="A301">
        <v>299</v>
      </c>
      <c r="B301">
        <v>7015184.63557339</v>
      </c>
      <c r="C301">
        <v>1286095.3158318</v>
      </c>
      <c r="D301">
        <v>1282813.37192632</v>
      </c>
      <c r="E301">
        <v>3084280.04983493</v>
      </c>
      <c r="F301">
        <v>448966.701778979</v>
      </c>
      <c r="G301">
        <v>913029.196201356</v>
      </c>
    </row>
    <row r="302" spans="1:7">
      <c r="A302">
        <v>300</v>
      </c>
      <c r="B302">
        <v>7015178.05393721</v>
      </c>
      <c r="C302">
        <v>1287195.2424023</v>
      </c>
      <c r="D302">
        <v>1282478.43626822</v>
      </c>
      <c r="E302">
        <v>3084280.04983493</v>
      </c>
      <c r="F302">
        <v>448430.020442843</v>
      </c>
      <c r="G302">
        <v>912794.304988921</v>
      </c>
    </row>
    <row r="303" spans="1:7">
      <c r="A303">
        <v>301</v>
      </c>
      <c r="B303">
        <v>7015182.37765792</v>
      </c>
      <c r="C303">
        <v>1286035.40797587</v>
      </c>
      <c r="D303">
        <v>1282858.97328767</v>
      </c>
      <c r="E303">
        <v>3084280.04983493</v>
      </c>
      <c r="F303">
        <v>448976.118876327</v>
      </c>
      <c r="G303">
        <v>913031.827683129</v>
      </c>
    </row>
    <row r="304" spans="1:7">
      <c r="A304">
        <v>302</v>
      </c>
      <c r="B304">
        <v>7015166.62147423</v>
      </c>
      <c r="C304">
        <v>1284665.35508946</v>
      </c>
      <c r="D304">
        <v>1283281.61032952</v>
      </c>
      <c r="E304">
        <v>3084280.04983493</v>
      </c>
      <c r="F304">
        <v>449644.324973184</v>
      </c>
      <c r="G304">
        <v>913295.28124713</v>
      </c>
    </row>
    <row r="305" spans="1:7">
      <c r="A305">
        <v>303</v>
      </c>
      <c r="B305">
        <v>7015171.4014434</v>
      </c>
      <c r="C305">
        <v>1285106.15232832</v>
      </c>
      <c r="D305">
        <v>1283113.00290952</v>
      </c>
      <c r="E305">
        <v>3084280.04983493</v>
      </c>
      <c r="F305">
        <v>449452.606119327</v>
      </c>
      <c r="G305">
        <v>913219.590251306</v>
      </c>
    </row>
    <row r="306" spans="1:7">
      <c r="A306">
        <v>304</v>
      </c>
      <c r="B306">
        <v>7015166.74260251</v>
      </c>
      <c r="C306">
        <v>1284365.81056021</v>
      </c>
      <c r="D306">
        <v>1283376.4375163</v>
      </c>
      <c r="E306">
        <v>3084280.04983493</v>
      </c>
      <c r="F306">
        <v>449789.651183107</v>
      </c>
      <c r="G306">
        <v>913354.793507967</v>
      </c>
    </row>
    <row r="307" spans="1:7">
      <c r="A307">
        <v>305</v>
      </c>
      <c r="B307">
        <v>7015175.3472784</v>
      </c>
      <c r="C307">
        <v>1284975.43946298</v>
      </c>
      <c r="D307">
        <v>1283152.14834574</v>
      </c>
      <c r="E307">
        <v>3084280.04983493</v>
      </c>
      <c r="F307">
        <v>449519.202183843</v>
      </c>
      <c r="G307">
        <v>913248.50745091</v>
      </c>
    </row>
    <row r="308" spans="1:7">
      <c r="A308">
        <v>306</v>
      </c>
      <c r="B308">
        <v>7015165.11057182</v>
      </c>
      <c r="C308">
        <v>1284562.27540434</v>
      </c>
      <c r="D308">
        <v>1283328.30968198</v>
      </c>
      <c r="E308">
        <v>3084280.04983493</v>
      </c>
      <c r="F308">
        <v>449689.437629508</v>
      </c>
      <c r="G308">
        <v>913305.038021058</v>
      </c>
    </row>
    <row r="309" spans="1:7">
      <c r="A309">
        <v>307</v>
      </c>
      <c r="B309">
        <v>7015173.84509889</v>
      </c>
      <c r="C309">
        <v>1284690.86652659</v>
      </c>
      <c r="D309">
        <v>1283282.56582814</v>
      </c>
      <c r="E309">
        <v>3084280.04983493</v>
      </c>
      <c r="F309">
        <v>449637.582270598</v>
      </c>
      <c r="G309">
        <v>913282.780638637</v>
      </c>
    </row>
    <row r="310" spans="1:7">
      <c r="A310">
        <v>308</v>
      </c>
      <c r="B310">
        <v>7015172.45658347</v>
      </c>
      <c r="C310">
        <v>1283347.91999183</v>
      </c>
      <c r="D310">
        <v>1283725.56765985</v>
      </c>
      <c r="E310">
        <v>3084280.04983493</v>
      </c>
      <c r="F310">
        <v>450283.441688871</v>
      </c>
      <c r="G310">
        <v>913535.47740798</v>
      </c>
    </row>
    <row r="311" spans="1:7">
      <c r="A311">
        <v>309</v>
      </c>
      <c r="B311">
        <v>7015166.26017339</v>
      </c>
      <c r="C311">
        <v>1283815.93876932</v>
      </c>
      <c r="D311">
        <v>1283628.1417307</v>
      </c>
      <c r="E311">
        <v>3084280.04983493</v>
      </c>
      <c r="F311">
        <v>450008.278314991</v>
      </c>
      <c r="G311">
        <v>913433.851523448</v>
      </c>
    </row>
    <row r="312" spans="1:7">
      <c r="A312">
        <v>310</v>
      </c>
      <c r="B312">
        <v>7015177.24416509</v>
      </c>
      <c r="C312">
        <v>1284885.43462895</v>
      </c>
      <c r="D312">
        <v>1283169.14020479</v>
      </c>
      <c r="E312">
        <v>3084280.04983493</v>
      </c>
      <c r="F312">
        <v>449590.227443547</v>
      </c>
      <c r="G312">
        <v>913252.392052868</v>
      </c>
    </row>
    <row r="313" spans="1:7">
      <c r="A313">
        <v>311</v>
      </c>
      <c r="B313">
        <v>7015162.56122451</v>
      </c>
      <c r="C313">
        <v>1284732.91398182</v>
      </c>
      <c r="D313">
        <v>1283302.85275683</v>
      </c>
      <c r="E313">
        <v>3084280.04983493</v>
      </c>
      <c r="F313">
        <v>449588.755263927</v>
      </c>
      <c r="G313">
        <v>913257.989386995</v>
      </c>
    </row>
    <row r="314" spans="1:7">
      <c r="A314">
        <v>312</v>
      </c>
      <c r="B314">
        <v>7015159.42509396</v>
      </c>
      <c r="C314">
        <v>1283955.50185626</v>
      </c>
      <c r="D314">
        <v>1283590.56082853</v>
      </c>
      <c r="E314">
        <v>3084280.04983493</v>
      </c>
      <c r="F314">
        <v>449929.941492441</v>
      </c>
      <c r="G314">
        <v>913403.371081794</v>
      </c>
    </row>
    <row r="315" spans="1:7">
      <c r="A315">
        <v>313</v>
      </c>
      <c r="B315">
        <v>7015161.80764102</v>
      </c>
      <c r="C315">
        <v>1283389.83513337</v>
      </c>
      <c r="D315">
        <v>1283782.20159574</v>
      </c>
      <c r="E315">
        <v>3084280.04983493</v>
      </c>
      <c r="F315">
        <v>450201.754226039</v>
      </c>
      <c r="G315">
        <v>913507.966850934</v>
      </c>
    </row>
    <row r="316" spans="1:7">
      <c r="A316">
        <v>314</v>
      </c>
      <c r="B316">
        <v>7015148.81275264</v>
      </c>
      <c r="C316">
        <v>1284201.25110927</v>
      </c>
      <c r="D316">
        <v>1283493.55910409</v>
      </c>
      <c r="E316">
        <v>3084280.04983493</v>
      </c>
      <c r="F316">
        <v>449818.064917061</v>
      </c>
      <c r="G316">
        <v>913355.887787287</v>
      </c>
    </row>
    <row r="317" spans="1:7">
      <c r="A317">
        <v>315</v>
      </c>
      <c r="B317">
        <v>7015149.41417878</v>
      </c>
      <c r="C317">
        <v>1284863.23150188</v>
      </c>
      <c r="D317">
        <v>1283254.27626751</v>
      </c>
      <c r="E317">
        <v>3084280.04983493</v>
      </c>
      <c r="F317">
        <v>449514.941387328</v>
      </c>
      <c r="G317">
        <v>913236.915187133</v>
      </c>
    </row>
    <row r="318" spans="1:7">
      <c r="A318">
        <v>316</v>
      </c>
      <c r="B318">
        <v>7015160.71456134</v>
      </c>
      <c r="C318">
        <v>1283809.00825841</v>
      </c>
      <c r="D318">
        <v>1283675.61246355</v>
      </c>
      <c r="E318">
        <v>3084280.04983493</v>
      </c>
      <c r="F318">
        <v>449974.331740785</v>
      </c>
      <c r="G318">
        <v>913421.712263661</v>
      </c>
    </row>
    <row r="319" spans="1:7">
      <c r="A319">
        <v>317</v>
      </c>
      <c r="B319">
        <v>7015148.05738292</v>
      </c>
      <c r="C319">
        <v>1283424.53603893</v>
      </c>
      <c r="D319">
        <v>1283732.94702745</v>
      </c>
      <c r="E319">
        <v>3084280.04983493</v>
      </c>
      <c r="F319">
        <v>450198.505208592</v>
      </c>
      <c r="G319">
        <v>913512.019273023</v>
      </c>
    </row>
    <row r="320" spans="1:7">
      <c r="A320">
        <v>318</v>
      </c>
      <c r="B320">
        <v>7015156.93935816</v>
      </c>
      <c r="C320">
        <v>1283459.73847038</v>
      </c>
      <c r="D320">
        <v>1283759.15613746</v>
      </c>
      <c r="E320">
        <v>3084280.04983493</v>
      </c>
      <c r="F320">
        <v>450150.816174956</v>
      </c>
      <c r="G320">
        <v>913507.178740428</v>
      </c>
    </row>
    <row r="321" spans="1:7">
      <c r="A321">
        <v>319</v>
      </c>
      <c r="B321">
        <v>7015150.76432918</v>
      </c>
      <c r="C321">
        <v>1283341.22968962</v>
      </c>
      <c r="D321">
        <v>1283723.95153579</v>
      </c>
      <c r="E321">
        <v>3084280.04983493</v>
      </c>
      <c r="F321">
        <v>450267.303847755</v>
      </c>
      <c r="G321">
        <v>913538.229421092</v>
      </c>
    </row>
    <row r="322" spans="1:7">
      <c r="A322">
        <v>320</v>
      </c>
      <c r="B322">
        <v>7015165.04546804</v>
      </c>
      <c r="C322">
        <v>1282897.56366701</v>
      </c>
      <c r="D322">
        <v>1283951.37481105</v>
      </c>
      <c r="E322">
        <v>3084280.04983493</v>
      </c>
      <c r="F322">
        <v>450442.257376913</v>
      </c>
      <c r="G322">
        <v>913593.799778139</v>
      </c>
    </row>
    <row r="323" spans="1:7">
      <c r="A323">
        <v>321</v>
      </c>
      <c r="B323">
        <v>7015156.52097356</v>
      </c>
      <c r="C323">
        <v>1282766.88581618</v>
      </c>
      <c r="D323">
        <v>1283945.83521556</v>
      </c>
      <c r="E323">
        <v>3084280.04983493</v>
      </c>
      <c r="F323">
        <v>450515.722475544</v>
      </c>
      <c r="G323">
        <v>913648.02763134</v>
      </c>
    </row>
    <row r="324" spans="1:7">
      <c r="A324">
        <v>322</v>
      </c>
      <c r="B324">
        <v>7015150.9577878</v>
      </c>
      <c r="C324">
        <v>1283937.12034121</v>
      </c>
      <c r="D324">
        <v>1283536.5269146</v>
      </c>
      <c r="E324">
        <v>3084280.04983493</v>
      </c>
      <c r="F324">
        <v>449974.194615941</v>
      </c>
      <c r="G324">
        <v>913423.066081122</v>
      </c>
    </row>
    <row r="325" spans="1:7">
      <c r="A325">
        <v>323</v>
      </c>
      <c r="B325">
        <v>7015155.79012324</v>
      </c>
      <c r="C325">
        <v>1283133.97556895</v>
      </c>
      <c r="D325">
        <v>1283827.28524197</v>
      </c>
      <c r="E325">
        <v>3084280.04983493</v>
      </c>
      <c r="F325">
        <v>450344.181081718</v>
      </c>
      <c r="G325">
        <v>913570.298395667</v>
      </c>
    </row>
    <row r="326" spans="1:7">
      <c r="A326">
        <v>324</v>
      </c>
      <c r="B326">
        <v>7015157.03151214</v>
      </c>
      <c r="C326">
        <v>1284523.82850176</v>
      </c>
      <c r="D326">
        <v>1283409.75775574</v>
      </c>
      <c r="E326">
        <v>3084280.04983493</v>
      </c>
      <c r="F326">
        <v>449649.552996841</v>
      </c>
      <c r="G326">
        <v>913293.842422866</v>
      </c>
    </row>
    <row r="327" spans="1:7">
      <c r="A327">
        <v>325</v>
      </c>
      <c r="B327">
        <v>7015157.0695473</v>
      </c>
      <c r="C327">
        <v>1283560.09691799</v>
      </c>
      <c r="D327">
        <v>1283692.46238387</v>
      </c>
      <c r="E327">
        <v>3084280.04983493</v>
      </c>
      <c r="F327">
        <v>450137.467397561</v>
      </c>
      <c r="G327">
        <v>913486.993012953</v>
      </c>
    </row>
    <row r="328" spans="1:7">
      <c r="A328">
        <v>326</v>
      </c>
      <c r="B328">
        <v>7015154.50560424</v>
      </c>
      <c r="C328">
        <v>1284038.87623253</v>
      </c>
      <c r="D328">
        <v>1283488.14524469</v>
      </c>
      <c r="E328">
        <v>3084280.04983493</v>
      </c>
      <c r="F328">
        <v>449936.073021782</v>
      </c>
      <c r="G328">
        <v>913411.361270298</v>
      </c>
    </row>
    <row r="329" spans="1:7">
      <c r="A329">
        <v>327</v>
      </c>
      <c r="B329">
        <v>7015148.97968174</v>
      </c>
      <c r="C329">
        <v>1283956.34606543</v>
      </c>
      <c r="D329">
        <v>1283520.51227569</v>
      </c>
      <c r="E329">
        <v>3084280.04983493</v>
      </c>
      <c r="F329">
        <v>449968.645570854</v>
      </c>
      <c r="G329">
        <v>913423.425934836</v>
      </c>
    </row>
    <row r="330" spans="1:7">
      <c r="A330">
        <v>328</v>
      </c>
      <c r="B330">
        <v>7015150.17632233</v>
      </c>
      <c r="C330">
        <v>1283419.85974377</v>
      </c>
      <c r="D330">
        <v>1283774.53852901</v>
      </c>
      <c r="E330">
        <v>3084280.04983493</v>
      </c>
      <c r="F330">
        <v>450180.165023096</v>
      </c>
      <c r="G330">
        <v>913495.56319152</v>
      </c>
    </row>
    <row r="331" spans="1:7">
      <c r="A331">
        <v>329</v>
      </c>
      <c r="B331">
        <v>7015149.15948604</v>
      </c>
      <c r="C331">
        <v>1283729.06222938</v>
      </c>
      <c r="D331">
        <v>1283600.49623416</v>
      </c>
      <c r="E331">
        <v>3084280.04983493</v>
      </c>
      <c r="F331">
        <v>450080.163872418</v>
      </c>
      <c r="G331">
        <v>913459.387315149</v>
      </c>
    </row>
    <row r="332" spans="1:7">
      <c r="A332">
        <v>330</v>
      </c>
      <c r="B332">
        <v>7015147.09319067</v>
      </c>
      <c r="C332">
        <v>1283453.21551383</v>
      </c>
      <c r="D332">
        <v>1283712.75684482</v>
      </c>
      <c r="E332">
        <v>3084280.04983493</v>
      </c>
      <c r="F332">
        <v>450190.101997455</v>
      </c>
      <c r="G332">
        <v>913510.968999634</v>
      </c>
    </row>
    <row r="333" spans="1:7">
      <c r="A333">
        <v>331</v>
      </c>
      <c r="B333">
        <v>7015146.74962308</v>
      </c>
      <c r="C333">
        <v>1282996.40498394</v>
      </c>
      <c r="D333">
        <v>1283851.20632166</v>
      </c>
      <c r="E333">
        <v>3084280.04983493</v>
      </c>
      <c r="F333">
        <v>450419.582154332</v>
      </c>
      <c r="G333">
        <v>913599.506328217</v>
      </c>
    </row>
    <row r="334" spans="1:7">
      <c r="A334">
        <v>332</v>
      </c>
      <c r="B334">
        <v>7015148.44177716</v>
      </c>
      <c r="C334">
        <v>1283358.07309493</v>
      </c>
      <c r="D334">
        <v>1283718.65074566</v>
      </c>
      <c r="E334">
        <v>3084280.04983493</v>
      </c>
      <c r="F334">
        <v>450258.945295214</v>
      </c>
      <c r="G334">
        <v>913532.722806419</v>
      </c>
    </row>
    <row r="335" spans="1:7">
      <c r="A335">
        <v>333</v>
      </c>
      <c r="B335">
        <v>7015149.64056635</v>
      </c>
      <c r="C335">
        <v>1283122.72924885</v>
      </c>
      <c r="D335">
        <v>1283785.81274493</v>
      </c>
      <c r="E335">
        <v>3084280.04983493</v>
      </c>
      <c r="F335">
        <v>450376.011306988</v>
      </c>
      <c r="G335">
        <v>913585.037430647</v>
      </c>
    </row>
    <row r="336" spans="1:7">
      <c r="A336">
        <v>334</v>
      </c>
      <c r="B336">
        <v>7015148.58688836</v>
      </c>
      <c r="C336">
        <v>1282678.57152802</v>
      </c>
      <c r="D336">
        <v>1283964.47328221</v>
      </c>
      <c r="E336">
        <v>3084280.04983493</v>
      </c>
      <c r="F336">
        <v>450566.48332899</v>
      </c>
      <c r="G336">
        <v>913659.008914209</v>
      </c>
    </row>
    <row r="337" spans="1:7">
      <c r="A337">
        <v>335</v>
      </c>
      <c r="B337">
        <v>7015146.71422221</v>
      </c>
      <c r="C337">
        <v>1282781.60400638</v>
      </c>
      <c r="D337">
        <v>1283917.94023624</v>
      </c>
      <c r="E337">
        <v>3084280.04983493</v>
      </c>
      <c r="F337">
        <v>450529.751778782</v>
      </c>
      <c r="G337">
        <v>913637.368365877</v>
      </c>
    </row>
    <row r="338" spans="1:7">
      <c r="A338">
        <v>336</v>
      </c>
      <c r="B338">
        <v>7015147.31877316</v>
      </c>
      <c r="C338">
        <v>1282764.90494407</v>
      </c>
      <c r="D338">
        <v>1283929.0342344</v>
      </c>
      <c r="E338">
        <v>3084280.04983493</v>
      </c>
      <c r="F338">
        <v>450534.13965613</v>
      </c>
      <c r="G338">
        <v>913639.190103627</v>
      </c>
    </row>
    <row r="339" spans="1:7">
      <c r="A339">
        <v>337</v>
      </c>
      <c r="B339">
        <v>7015144.97241975</v>
      </c>
      <c r="C339">
        <v>1282667.96678724</v>
      </c>
      <c r="D339">
        <v>1283982.19348485</v>
      </c>
      <c r="E339">
        <v>3084280.04983493</v>
      </c>
      <c r="F339">
        <v>450562.919383454</v>
      </c>
      <c r="G339">
        <v>913651.842929275</v>
      </c>
    </row>
    <row r="340" spans="1:7">
      <c r="A340">
        <v>338</v>
      </c>
      <c r="B340">
        <v>7015146.54585917</v>
      </c>
      <c r="C340">
        <v>1282435.45285135</v>
      </c>
      <c r="D340">
        <v>1284058.11202212</v>
      </c>
      <c r="E340">
        <v>3084280.04983493</v>
      </c>
      <c r="F340">
        <v>450677.988503483</v>
      </c>
      <c r="G340">
        <v>913694.942647279</v>
      </c>
    </row>
    <row r="341" spans="1:7">
      <c r="A341">
        <v>339</v>
      </c>
      <c r="B341">
        <v>7015142.68547796</v>
      </c>
      <c r="C341">
        <v>1282922.71629285</v>
      </c>
      <c r="D341">
        <v>1283929.47994771</v>
      </c>
      <c r="E341">
        <v>3084280.04983493</v>
      </c>
      <c r="F341">
        <v>450421.257226933</v>
      </c>
      <c r="G341">
        <v>913589.182175545</v>
      </c>
    </row>
    <row r="342" spans="1:7">
      <c r="A342">
        <v>340</v>
      </c>
      <c r="B342">
        <v>7015142.85210203</v>
      </c>
      <c r="C342">
        <v>1282892.44071244</v>
      </c>
      <c r="D342">
        <v>1283953.14304104</v>
      </c>
      <c r="E342">
        <v>3084280.04983493</v>
      </c>
      <c r="F342">
        <v>450424.613549455</v>
      </c>
      <c r="G342">
        <v>913592.604964161</v>
      </c>
    </row>
    <row r="343" spans="1:7">
      <c r="A343">
        <v>341</v>
      </c>
      <c r="B343">
        <v>7015142.36451675</v>
      </c>
      <c r="C343">
        <v>1283286.4308523</v>
      </c>
      <c r="D343">
        <v>1283809.29142178</v>
      </c>
      <c r="E343">
        <v>3084280.04983493</v>
      </c>
      <c r="F343">
        <v>450243.792426121</v>
      </c>
      <c r="G343">
        <v>913522.799981614</v>
      </c>
    </row>
    <row r="344" spans="1:7">
      <c r="A344">
        <v>342</v>
      </c>
      <c r="B344">
        <v>7015141.54830339</v>
      </c>
      <c r="C344">
        <v>1283391.3516212</v>
      </c>
      <c r="D344">
        <v>1283763.879585</v>
      </c>
      <c r="E344">
        <v>3084280.04983493</v>
      </c>
      <c r="F344">
        <v>450199.740566742</v>
      </c>
      <c r="G344">
        <v>913506.526695516</v>
      </c>
    </row>
    <row r="345" spans="1:7">
      <c r="A345">
        <v>343</v>
      </c>
      <c r="B345">
        <v>7015136.909329</v>
      </c>
      <c r="C345">
        <v>1283528.90453743</v>
      </c>
      <c r="D345">
        <v>1283731.58828662</v>
      </c>
      <c r="E345">
        <v>3084280.04983493</v>
      </c>
      <c r="F345">
        <v>450123.462544612</v>
      </c>
      <c r="G345">
        <v>913472.904125403</v>
      </c>
    </row>
    <row r="346" spans="1:7">
      <c r="A346">
        <v>344</v>
      </c>
      <c r="B346">
        <v>7015140.87694481</v>
      </c>
      <c r="C346">
        <v>1283976.54987871</v>
      </c>
      <c r="D346">
        <v>1283602.70709956</v>
      </c>
      <c r="E346">
        <v>3084280.04983493</v>
      </c>
      <c r="F346">
        <v>449900.802299652</v>
      </c>
      <c r="G346">
        <v>913380.767831966</v>
      </c>
    </row>
    <row r="347" spans="1:7">
      <c r="A347">
        <v>345</v>
      </c>
      <c r="B347">
        <v>7015139.05908659</v>
      </c>
      <c r="C347">
        <v>1283414.37750613</v>
      </c>
      <c r="D347">
        <v>1283769.02419488</v>
      </c>
      <c r="E347">
        <v>3084280.04983493</v>
      </c>
      <c r="F347">
        <v>450177.904416044</v>
      </c>
      <c r="G347">
        <v>913497.703134599</v>
      </c>
    </row>
    <row r="348" spans="1:7">
      <c r="A348">
        <v>346</v>
      </c>
      <c r="B348">
        <v>7015140.62950686</v>
      </c>
      <c r="C348">
        <v>1283208.94574877</v>
      </c>
      <c r="D348">
        <v>1283856.00366451</v>
      </c>
      <c r="E348">
        <v>3084280.04983493</v>
      </c>
      <c r="F348">
        <v>450263.80964102</v>
      </c>
      <c r="G348">
        <v>913531.820617627</v>
      </c>
    </row>
    <row r="349" spans="1:7">
      <c r="A349">
        <v>347</v>
      </c>
      <c r="B349">
        <v>7015138.91054412</v>
      </c>
      <c r="C349">
        <v>1283196.7662371</v>
      </c>
      <c r="D349">
        <v>1283847.94502207</v>
      </c>
      <c r="E349">
        <v>3084280.04983493</v>
      </c>
      <c r="F349">
        <v>450279.8921769</v>
      </c>
      <c r="G349">
        <v>913534.257273122</v>
      </c>
    </row>
    <row r="350" spans="1:7">
      <c r="A350">
        <v>348</v>
      </c>
      <c r="B350">
        <v>7015138.18502919</v>
      </c>
      <c r="C350">
        <v>1283730.87810485</v>
      </c>
      <c r="D350">
        <v>1283628.86072942</v>
      </c>
      <c r="E350">
        <v>3084280.04983493</v>
      </c>
      <c r="F350">
        <v>450054.697206572</v>
      </c>
      <c r="G350">
        <v>913443.69915342</v>
      </c>
    </row>
    <row r="351" spans="1:7">
      <c r="A351">
        <v>349</v>
      </c>
      <c r="B351">
        <v>7015137.31085693</v>
      </c>
      <c r="C351">
        <v>1283424.41069839</v>
      </c>
      <c r="D351">
        <v>1283770.16893262</v>
      </c>
      <c r="E351">
        <v>3084280.04983493</v>
      </c>
      <c r="F351">
        <v>450172.939579459</v>
      </c>
      <c r="G351">
        <v>913489.74181153</v>
      </c>
    </row>
    <row r="352" spans="1:7">
      <c r="A352">
        <v>350</v>
      </c>
      <c r="B352">
        <v>7015137.31833867</v>
      </c>
      <c r="C352">
        <v>1284182.35094306</v>
      </c>
      <c r="D352">
        <v>1283469.96572677</v>
      </c>
      <c r="E352">
        <v>3084280.04983493</v>
      </c>
      <c r="F352">
        <v>449845.45912186</v>
      </c>
      <c r="G352">
        <v>913359.492712046</v>
      </c>
    </row>
    <row r="353" spans="1:7">
      <c r="A353">
        <v>351</v>
      </c>
      <c r="B353">
        <v>7015136.41830455</v>
      </c>
      <c r="C353">
        <v>1283884.27928061</v>
      </c>
      <c r="D353">
        <v>1283625.27491194</v>
      </c>
      <c r="E353">
        <v>3084280.04983493</v>
      </c>
      <c r="F353">
        <v>449946.74086328</v>
      </c>
      <c r="G353">
        <v>913400.073413783</v>
      </c>
    </row>
    <row r="354" spans="1:7">
      <c r="A354">
        <v>352</v>
      </c>
      <c r="B354">
        <v>7015136.15491319</v>
      </c>
      <c r="C354">
        <v>1284425.05849545</v>
      </c>
      <c r="D354">
        <v>1283433.69077173</v>
      </c>
      <c r="E354">
        <v>3084280.04983493</v>
      </c>
      <c r="F354">
        <v>449696.584185846</v>
      </c>
      <c r="G354">
        <v>913300.771625228</v>
      </c>
    </row>
    <row r="355" spans="1:7">
      <c r="A355">
        <v>353</v>
      </c>
      <c r="B355">
        <v>7015137.82549286</v>
      </c>
      <c r="C355">
        <v>1284194.58952571</v>
      </c>
      <c r="D355">
        <v>1283505.81621878</v>
      </c>
      <c r="E355">
        <v>3084280.04983493</v>
      </c>
      <c r="F355">
        <v>449812.30856285</v>
      </c>
      <c r="G355">
        <v>913345.061350586</v>
      </c>
    </row>
    <row r="356" spans="1:7">
      <c r="A356">
        <v>354</v>
      </c>
      <c r="B356">
        <v>7015138.94650592</v>
      </c>
      <c r="C356">
        <v>1284580.72582605</v>
      </c>
      <c r="D356">
        <v>1283410.54619669</v>
      </c>
      <c r="E356">
        <v>3084280.04983493</v>
      </c>
      <c r="F356">
        <v>449607.020180494</v>
      </c>
      <c r="G356">
        <v>913260.604467744</v>
      </c>
    </row>
    <row r="357" spans="1:7">
      <c r="A357">
        <v>355</v>
      </c>
      <c r="B357">
        <v>7015136.56498117</v>
      </c>
      <c r="C357">
        <v>1283943.72876979</v>
      </c>
      <c r="D357">
        <v>1283608.05554725</v>
      </c>
      <c r="E357">
        <v>3084280.04983493</v>
      </c>
      <c r="F357">
        <v>449914.461386366</v>
      </c>
      <c r="G357">
        <v>913390.269442835</v>
      </c>
    </row>
    <row r="358" spans="1:7">
      <c r="A358">
        <v>356</v>
      </c>
      <c r="B358">
        <v>7015136.56820659</v>
      </c>
      <c r="C358">
        <v>1284835.49175562</v>
      </c>
      <c r="D358">
        <v>1283301.16700072</v>
      </c>
      <c r="E358">
        <v>3084280.04983493</v>
      </c>
      <c r="F358">
        <v>449500.447747508</v>
      </c>
      <c r="G358">
        <v>913219.411867798</v>
      </c>
    </row>
    <row r="359" spans="1:7">
      <c r="A359">
        <v>357</v>
      </c>
      <c r="B359">
        <v>7015137.48463302</v>
      </c>
      <c r="C359">
        <v>1284315.21291195</v>
      </c>
      <c r="D359">
        <v>1283468.03576845</v>
      </c>
      <c r="E359">
        <v>3084280.04983493</v>
      </c>
      <c r="F359">
        <v>449753.667353837</v>
      </c>
      <c r="G359">
        <v>913320.518763862</v>
      </c>
    </row>
    <row r="360" spans="1:7">
      <c r="A360">
        <v>358</v>
      </c>
      <c r="B360">
        <v>7015135.45129358</v>
      </c>
      <c r="C360">
        <v>1284250.26526015</v>
      </c>
      <c r="D360">
        <v>1283493.63937775</v>
      </c>
      <c r="E360">
        <v>3084280.04983493</v>
      </c>
      <c r="F360">
        <v>449782.293255733</v>
      </c>
      <c r="G360">
        <v>913329.203565018</v>
      </c>
    </row>
    <row r="361" spans="1:7">
      <c r="A361">
        <v>359</v>
      </c>
      <c r="B361">
        <v>7015135.78941325</v>
      </c>
      <c r="C361">
        <v>1284203.52297417</v>
      </c>
      <c r="D361">
        <v>1283521.41865216</v>
      </c>
      <c r="E361">
        <v>3084280.04983493</v>
      </c>
      <c r="F361">
        <v>449795.783308664</v>
      </c>
      <c r="G361">
        <v>913335.014643327</v>
      </c>
    </row>
    <row r="362" spans="1:7">
      <c r="A362">
        <v>360</v>
      </c>
      <c r="B362">
        <v>7015133.79482594</v>
      </c>
      <c r="C362">
        <v>1284514.96421955</v>
      </c>
      <c r="D362">
        <v>1283392.65873421</v>
      </c>
      <c r="E362">
        <v>3084280.04983493</v>
      </c>
      <c r="F362">
        <v>449665.007703154</v>
      </c>
      <c r="G362">
        <v>913281.11433409</v>
      </c>
    </row>
    <row r="363" spans="1:7">
      <c r="A363">
        <v>361</v>
      </c>
      <c r="B363">
        <v>7015135.19892777</v>
      </c>
      <c r="C363">
        <v>1284526.5665816</v>
      </c>
      <c r="D363">
        <v>1283373.42626839</v>
      </c>
      <c r="E363">
        <v>3084280.04983493</v>
      </c>
      <c r="F363">
        <v>449672.616140921</v>
      </c>
      <c r="G363">
        <v>913282.540101927</v>
      </c>
    </row>
    <row r="364" spans="1:7">
      <c r="A364">
        <v>362</v>
      </c>
      <c r="B364">
        <v>7015133.84829032</v>
      </c>
      <c r="C364">
        <v>1284471.16892168</v>
      </c>
      <c r="D364">
        <v>1283381.09814497</v>
      </c>
      <c r="E364">
        <v>3084280.04983493</v>
      </c>
      <c r="F364">
        <v>449699.593252624</v>
      </c>
      <c r="G364">
        <v>913301.938136118</v>
      </c>
    </row>
    <row r="365" spans="1:7">
      <c r="A365">
        <v>363</v>
      </c>
      <c r="B365">
        <v>7015135.2642332</v>
      </c>
      <c r="C365">
        <v>1284673.17047761</v>
      </c>
      <c r="D365">
        <v>1283342.85504675</v>
      </c>
      <c r="E365">
        <v>3084280.04983493</v>
      </c>
      <c r="F365">
        <v>449587.208252174</v>
      </c>
      <c r="G365">
        <v>913251.980621743</v>
      </c>
    </row>
    <row r="366" spans="1:7">
      <c r="A366">
        <v>364</v>
      </c>
      <c r="B366">
        <v>7015136.15198603</v>
      </c>
      <c r="C366">
        <v>1284360.09637139</v>
      </c>
      <c r="D366">
        <v>1283465.88518895</v>
      </c>
      <c r="E366">
        <v>3084280.04983493</v>
      </c>
      <c r="F366">
        <v>449727.610009909</v>
      </c>
      <c r="G366">
        <v>913302.510580846</v>
      </c>
    </row>
    <row r="367" spans="1:7">
      <c r="A367">
        <v>365</v>
      </c>
      <c r="B367">
        <v>7015135.11687708</v>
      </c>
      <c r="C367">
        <v>1284320.13088434</v>
      </c>
      <c r="D367">
        <v>1283446.78249753</v>
      </c>
      <c r="E367">
        <v>3084280.04983493</v>
      </c>
      <c r="F367">
        <v>449765.059660132</v>
      </c>
      <c r="G367">
        <v>913323.094000142</v>
      </c>
    </row>
    <row r="368" spans="1:7">
      <c r="A368">
        <v>366</v>
      </c>
      <c r="B368">
        <v>7015138.02054011</v>
      </c>
      <c r="C368">
        <v>1285260.62770972</v>
      </c>
      <c r="D368">
        <v>1283147.32793608</v>
      </c>
      <c r="E368">
        <v>3084280.04983493</v>
      </c>
      <c r="F368">
        <v>449310.00751414</v>
      </c>
      <c r="G368">
        <v>913140.007545243</v>
      </c>
    </row>
    <row r="369" spans="1:7">
      <c r="A369">
        <v>367</v>
      </c>
      <c r="B369">
        <v>7015135.40626218</v>
      </c>
      <c r="C369">
        <v>1284386.3539357</v>
      </c>
      <c r="D369">
        <v>1283454.64427323</v>
      </c>
      <c r="E369">
        <v>3084280.04983493</v>
      </c>
      <c r="F369">
        <v>449712.725813585</v>
      </c>
      <c r="G369">
        <v>913301.632404733</v>
      </c>
    </row>
    <row r="370" spans="1:7">
      <c r="A370">
        <v>368</v>
      </c>
      <c r="B370">
        <v>7015133.11084682</v>
      </c>
      <c r="C370">
        <v>1284609.65414836</v>
      </c>
      <c r="D370">
        <v>1283354.60025331</v>
      </c>
      <c r="E370">
        <v>3084280.04983493</v>
      </c>
      <c r="F370">
        <v>449621.838690594</v>
      </c>
      <c r="G370">
        <v>913266.967919616</v>
      </c>
    </row>
    <row r="371" spans="1:7">
      <c r="A371">
        <v>369</v>
      </c>
      <c r="B371">
        <v>7015135.10537759</v>
      </c>
      <c r="C371">
        <v>1284286.31137607</v>
      </c>
      <c r="D371">
        <v>1283483.99113634</v>
      </c>
      <c r="E371">
        <v>3084280.04983493</v>
      </c>
      <c r="F371">
        <v>449760.68393793</v>
      </c>
      <c r="G371">
        <v>913324.069092311</v>
      </c>
    </row>
    <row r="372" spans="1:7">
      <c r="A372">
        <v>370</v>
      </c>
      <c r="B372">
        <v>7015135.98762202</v>
      </c>
      <c r="C372">
        <v>1284904.76142502</v>
      </c>
      <c r="D372">
        <v>1283235.05161821</v>
      </c>
      <c r="E372">
        <v>3084280.04983493</v>
      </c>
      <c r="F372">
        <v>449494.907356445</v>
      </c>
      <c r="G372">
        <v>913221.217387421</v>
      </c>
    </row>
    <row r="373" spans="1:7">
      <c r="A373">
        <v>371</v>
      </c>
      <c r="B373">
        <v>7015134.34696736</v>
      </c>
      <c r="C373">
        <v>1284646.77357495</v>
      </c>
      <c r="D373">
        <v>1283339.96664632</v>
      </c>
      <c r="E373">
        <v>3084280.04983493</v>
      </c>
      <c r="F373">
        <v>449604.763765153</v>
      </c>
      <c r="G373">
        <v>913262.79314601</v>
      </c>
    </row>
    <row r="374" spans="1:7">
      <c r="A374">
        <v>372</v>
      </c>
      <c r="B374">
        <v>7015134.89527066</v>
      </c>
      <c r="C374">
        <v>1284266.74691452</v>
      </c>
      <c r="D374">
        <v>1283470.94327175</v>
      </c>
      <c r="E374">
        <v>3084280.04983493</v>
      </c>
      <c r="F374">
        <v>449788.423057622</v>
      </c>
      <c r="G374">
        <v>913328.732191841</v>
      </c>
    </row>
    <row r="375" spans="1:7">
      <c r="A375">
        <v>373</v>
      </c>
      <c r="B375">
        <v>7015133.91279474</v>
      </c>
      <c r="C375">
        <v>1284960.9862056</v>
      </c>
      <c r="D375">
        <v>1283253.71490925</v>
      </c>
      <c r="E375">
        <v>3084280.04983493</v>
      </c>
      <c r="F375">
        <v>449445.450059515</v>
      </c>
      <c r="G375">
        <v>913193.71178544</v>
      </c>
    </row>
    <row r="376" spans="1:7">
      <c r="A376">
        <v>374</v>
      </c>
      <c r="B376">
        <v>7015132.91856873</v>
      </c>
      <c r="C376">
        <v>1284699.02538212</v>
      </c>
      <c r="D376">
        <v>1283334.49817697</v>
      </c>
      <c r="E376">
        <v>3084280.04983493</v>
      </c>
      <c r="F376">
        <v>449574.881192114</v>
      </c>
      <c r="G376">
        <v>913244.46398259</v>
      </c>
    </row>
    <row r="377" spans="1:7">
      <c r="A377">
        <v>375</v>
      </c>
      <c r="B377">
        <v>7015133.76055998</v>
      </c>
      <c r="C377">
        <v>1285005.66059843</v>
      </c>
      <c r="D377">
        <v>1283227.68966708</v>
      </c>
      <c r="E377">
        <v>3084280.04983493</v>
      </c>
      <c r="F377">
        <v>449432.797664436</v>
      </c>
      <c r="G377">
        <v>913187.5627951</v>
      </c>
    </row>
    <row r="378" spans="1:7">
      <c r="A378">
        <v>376</v>
      </c>
      <c r="B378">
        <v>7015133.09236141</v>
      </c>
      <c r="C378">
        <v>1284883.66824864</v>
      </c>
      <c r="D378">
        <v>1283277.87959127</v>
      </c>
      <c r="E378">
        <v>3084280.04983493</v>
      </c>
      <c r="F378">
        <v>449486.160339714</v>
      </c>
      <c r="G378">
        <v>913205.334346856</v>
      </c>
    </row>
    <row r="379" spans="1:7">
      <c r="A379">
        <v>377</v>
      </c>
      <c r="B379">
        <v>7015133.45400544</v>
      </c>
      <c r="C379">
        <v>1284641.44516817</v>
      </c>
      <c r="D379">
        <v>1283352.66364988</v>
      </c>
      <c r="E379">
        <v>3084280.04983493</v>
      </c>
      <c r="F379">
        <v>449602.57623268</v>
      </c>
      <c r="G379">
        <v>913256.719119765</v>
      </c>
    </row>
    <row r="380" spans="1:7">
      <c r="A380">
        <v>378</v>
      </c>
      <c r="B380">
        <v>7015134.50394303</v>
      </c>
      <c r="C380">
        <v>1284353.43399233</v>
      </c>
      <c r="D380">
        <v>1283426.50143016</v>
      </c>
      <c r="E380">
        <v>3084280.04983493</v>
      </c>
      <c r="F380">
        <v>449763.255681455</v>
      </c>
      <c r="G380">
        <v>913311.26300416</v>
      </c>
    </row>
    <row r="381" spans="1:7">
      <c r="A381">
        <v>379</v>
      </c>
      <c r="B381">
        <v>7015134.8992821</v>
      </c>
      <c r="C381">
        <v>1285217.37835283</v>
      </c>
      <c r="D381">
        <v>1283148.75849211</v>
      </c>
      <c r="E381">
        <v>3084280.04983493</v>
      </c>
      <c r="F381">
        <v>449340.276747294</v>
      </c>
      <c r="G381">
        <v>913148.435854943</v>
      </c>
    </row>
    <row r="382" spans="1:7">
      <c r="A382">
        <v>380</v>
      </c>
      <c r="B382">
        <v>7015135.0373297</v>
      </c>
      <c r="C382">
        <v>1285083.57282219</v>
      </c>
      <c r="D382">
        <v>1283201.76994397</v>
      </c>
      <c r="E382">
        <v>3084280.04983493</v>
      </c>
      <c r="F382">
        <v>449395.593442427</v>
      </c>
      <c r="G382">
        <v>913174.051286172</v>
      </c>
    </row>
    <row r="383" spans="1:7">
      <c r="A383">
        <v>381</v>
      </c>
      <c r="B383">
        <v>7015132.60288814</v>
      </c>
      <c r="C383">
        <v>1284675.03581115</v>
      </c>
      <c r="D383">
        <v>1283353.82725205</v>
      </c>
      <c r="E383">
        <v>3084280.04983493</v>
      </c>
      <c r="F383">
        <v>449580.063370576</v>
      </c>
      <c r="G383">
        <v>913243.626619434</v>
      </c>
    </row>
    <row r="384" spans="1:7">
      <c r="A384">
        <v>382</v>
      </c>
      <c r="B384">
        <v>7015134.08396739</v>
      </c>
      <c r="C384">
        <v>1284206.79291663</v>
      </c>
      <c r="D384">
        <v>1283501.49779243</v>
      </c>
      <c r="E384">
        <v>3084280.04983493</v>
      </c>
      <c r="F384">
        <v>449807.561060206</v>
      </c>
      <c r="G384">
        <v>913338.18236319</v>
      </c>
    </row>
    <row r="385" spans="1:7">
      <c r="A385">
        <v>383</v>
      </c>
      <c r="B385">
        <v>7015134.21453117</v>
      </c>
      <c r="C385">
        <v>1284601.3494632</v>
      </c>
      <c r="D385">
        <v>1283378.84863948</v>
      </c>
      <c r="E385">
        <v>3084280.04983493</v>
      </c>
      <c r="F385">
        <v>449617.78105526</v>
      </c>
      <c r="G385">
        <v>913256.185538296</v>
      </c>
    </row>
    <row r="386" spans="1:7">
      <c r="A386">
        <v>384</v>
      </c>
      <c r="B386">
        <v>7015132.26501572</v>
      </c>
      <c r="C386">
        <v>1284717.22187796</v>
      </c>
      <c r="D386">
        <v>1283321.97338164</v>
      </c>
      <c r="E386">
        <v>3084280.04983493</v>
      </c>
      <c r="F386">
        <v>449567.773744663</v>
      </c>
      <c r="G386">
        <v>913245.246176525</v>
      </c>
    </row>
    <row r="387" spans="1:7">
      <c r="A387">
        <v>385</v>
      </c>
      <c r="B387">
        <v>7015134.32076813</v>
      </c>
      <c r="C387">
        <v>1284757.6588023</v>
      </c>
      <c r="D387">
        <v>1283304.44218518</v>
      </c>
      <c r="E387">
        <v>3084280.04983493</v>
      </c>
      <c r="F387">
        <v>449554.069279562</v>
      </c>
      <c r="G387">
        <v>913238.100666159</v>
      </c>
    </row>
    <row r="388" spans="1:7">
      <c r="A388">
        <v>386</v>
      </c>
      <c r="B388">
        <v>7015136.27543206</v>
      </c>
      <c r="C388">
        <v>1284618.8339016</v>
      </c>
      <c r="D388">
        <v>1283388.17715554</v>
      </c>
      <c r="E388">
        <v>3084280.04983493</v>
      </c>
      <c r="F388">
        <v>449596.35038917</v>
      </c>
      <c r="G388">
        <v>913252.864150814</v>
      </c>
    </row>
    <row r="389" spans="1:7">
      <c r="A389">
        <v>387</v>
      </c>
      <c r="B389">
        <v>7015133.46155744</v>
      </c>
      <c r="C389">
        <v>1284769.70864279</v>
      </c>
      <c r="D389">
        <v>1283308.81544852</v>
      </c>
      <c r="E389">
        <v>3084280.04983493</v>
      </c>
      <c r="F389">
        <v>449540.413489225</v>
      </c>
      <c r="G389">
        <v>913234.474141975</v>
      </c>
    </row>
    <row r="390" spans="1:7">
      <c r="A390">
        <v>388</v>
      </c>
      <c r="B390">
        <v>7015134.76152966</v>
      </c>
      <c r="C390">
        <v>1284386.3989154</v>
      </c>
      <c r="D390">
        <v>1283478.89906016</v>
      </c>
      <c r="E390">
        <v>3084280.04983493</v>
      </c>
      <c r="F390">
        <v>449692.826590917</v>
      </c>
      <c r="G390">
        <v>913296.587128241</v>
      </c>
    </row>
    <row r="391" spans="1:7">
      <c r="A391">
        <v>389</v>
      </c>
      <c r="B391">
        <v>7015132.95727168</v>
      </c>
      <c r="C391">
        <v>1284911.22288331</v>
      </c>
      <c r="D391">
        <v>1283268.26601231</v>
      </c>
      <c r="E391">
        <v>3084280.04983493</v>
      </c>
      <c r="F391">
        <v>449467.152797059</v>
      </c>
      <c r="G391">
        <v>913206.265744077</v>
      </c>
    </row>
    <row r="392" spans="1:7">
      <c r="A392">
        <v>390</v>
      </c>
      <c r="B392">
        <v>7015133.97645766</v>
      </c>
      <c r="C392">
        <v>1284436.17315337</v>
      </c>
      <c r="D392">
        <v>1283435.00016866</v>
      </c>
      <c r="E392">
        <v>3084280.04983493</v>
      </c>
      <c r="F392">
        <v>449687.425201559</v>
      </c>
      <c r="G392">
        <v>913295.32809915</v>
      </c>
    </row>
    <row r="393" spans="1:7">
      <c r="A393">
        <v>391</v>
      </c>
      <c r="B393">
        <v>7015134.42280751</v>
      </c>
      <c r="C393">
        <v>1284224.79236992</v>
      </c>
      <c r="D393">
        <v>1283501.31292046</v>
      </c>
      <c r="E393">
        <v>3084280.04983493</v>
      </c>
      <c r="F393">
        <v>449791.085013802</v>
      </c>
      <c r="G393">
        <v>913337.182668389</v>
      </c>
    </row>
    <row r="394" spans="1:7">
      <c r="A394">
        <v>392</v>
      </c>
      <c r="B394">
        <v>7015132.60493751</v>
      </c>
      <c r="C394">
        <v>1285258.04925626</v>
      </c>
      <c r="D394">
        <v>1283113.71838449</v>
      </c>
      <c r="E394">
        <v>3084280.04983493</v>
      </c>
      <c r="F394">
        <v>449331.184135325</v>
      </c>
      <c r="G394">
        <v>913149.6033265</v>
      </c>
    </row>
    <row r="395" spans="1:7">
      <c r="A395">
        <v>393</v>
      </c>
      <c r="B395">
        <v>7015132.21666312</v>
      </c>
      <c r="C395">
        <v>1284835.25727886</v>
      </c>
      <c r="D395">
        <v>1283284.39088099</v>
      </c>
      <c r="E395">
        <v>3084280.04983493</v>
      </c>
      <c r="F395">
        <v>449509.677326708</v>
      </c>
      <c r="G395">
        <v>913222.841341634</v>
      </c>
    </row>
    <row r="396" spans="1:7">
      <c r="A396">
        <v>394</v>
      </c>
      <c r="B396">
        <v>7015133.82688944</v>
      </c>
      <c r="C396">
        <v>1285149.35320456</v>
      </c>
      <c r="D396">
        <v>1283127.52493212</v>
      </c>
      <c r="E396">
        <v>3084280.04983493</v>
      </c>
      <c r="F396">
        <v>449395.010035339</v>
      </c>
      <c r="G396">
        <v>913181.888882482</v>
      </c>
    </row>
    <row r="397" spans="1:7">
      <c r="A397">
        <v>395</v>
      </c>
      <c r="B397">
        <v>7015133.5693672</v>
      </c>
      <c r="C397">
        <v>1285236.35930109</v>
      </c>
      <c r="D397">
        <v>1283136.76265106</v>
      </c>
      <c r="E397">
        <v>3084280.04983493</v>
      </c>
      <c r="F397">
        <v>449330.017146502</v>
      </c>
      <c r="G397">
        <v>913150.380433613</v>
      </c>
    </row>
    <row r="398" spans="1:7">
      <c r="A398">
        <v>396</v>
      </c>
      <c r="B398">
        <v>7015135.98241834</v>
      </c>
      <c r="C398">
        <v>1285254.93046398</v>
      </c>
      <c r="D398">
        <v>1283168.59339041</v>
      </c>
      <c r="E398">
        <v>3084280.04983493</v>
      </c>
      <c r="F398">
        <v>449293.29524664</v>
      </c>
      <c r="G398">
        <v>913139.113482371</v>
      </c>
    </row>
    <row r="399" spans="1:7">
      <c r="A399">
        <v>397</v>
      </c>
      <c r="B399">
        <v>7015131.86256041</v>
      </c>
      <c r="C399">
        <v>1284721.56589081</v>
      </c>
      <c r="D399">
        <v>1283328.34665103</v>
      </c>
      <c r="E399">
        <v>3084280.04983493</v>
      </c>
      <c r="F399">
        <v>449559.373015211</v>
      </c>
      <c r="G399">
        <v>913242.527168418</v>
      </c>
    </row>
    <row r="400" spans="1:7">
      <c r="A400">
        <v>398</v>
      </c>
      <c r="B400">
        <v>7015131.89787739</v>
      </c>
      <c r="C400">
        <v>1284623.46295437</v>
      </c>
      <c r="D400">
        <v>1283362.54883673</v>
      </c>
      <c r="E400">
        <v>3084280.04983493</v>
      </c>
      <c r="F400">
        <v>449604.435408868</v>
      </c>
      <c r="G400">
        <v>913261.400842486</v>
      </c>
    </row>
    <row r="401" spans="1:7">
      <c r="A401">
        <v>399</v>
      </c>
      <c r="B401">
        <v>7015132.0981984</v>
      </c>
      <c r="C401">
        <v>1284539.45668189</v>
      </c>
      <c r="D401">
        <v>1283383.22937804</v>
      </c>
      <c r="E401">
        <v>3084280.04983493</v>
      </c>
      <c r="F401">
        <v>449652.312915824</v>
      </c>
      <c r="G401">
        <v>913277.049387712</v>
      </c>
    </row>
    <row r="402" spans="1:7">
      <c r="A402">
        <v>400</v>
      </c>
      <c r="B402">
        <v>7015131.65514517</v>
      </c>
      <c r="C402">
        <v>1284738.2488275</v>
      </c>
      <c r="D402">
        <v>1283326.14724799</v>
      </c>
      <c r="E402">
        <v>3084280.04983493</v>
      </c>
      <c r="F402">
        <v>449550.097068473</v>
      </c>
      <c r="G402">
        <v>913237.112166277</v>
      </c>
    </row>
    <row r="403" spans="1:7">
      <c r="A403">
        <v>401</v>
      </c>
      <c r="B403">
        <v>7015131.37296974</v>
      </c>
      <c r="C403">
        <v>1284455.86310901</v>
      </c>
      <c r="D403">
        <v>1283407.07628211</v>
      </c>
      <c r="E403">
        <v>3084280.04983493</v>
      </c>
      <c r="F403">
        <v>449691.888465059</v>
      </c>
      <c r="G403">
        <v>913296.495278634</v>
      </c>
    </row>
    <row r="404" spans="1:7">
      <c r="A404">
        <v>402</v>
      </c>
      <c r="B404">
        <v>7015131.76128443</v>
      </c>
      <c r="C404">
        <v>1284393.38652452</v>
      </c>
      <c r="D404">
        <v>1283425.17229538</v>
      </c>
      <c r="E404">
        <v>3084280.04983493</v>
      </c>
      <c r="F404">
        <v>449724.439899832</v>
      </c>
      <c r="G404">
        <v>913308.712729766</v>
      </c>
    </row>
    <row r="405" spans="1:7">
      <c r="A405">
        <v>403</v>
      </c>
      <c r="B405">
        <v>7015131.14015974</v>
      </c>
      <c r="C405">
        <v>1284289.1595956</v>
      </c>
      <c r="D405">
        <v>1283451.18675328</v>
      </c>
      <c r="E405">
        <v>3084280.04983493</v>
      </c>
      <c r="F405">
        <v>449781.445191643</v>
      </c>
      <c r="G405">
        <v>913329.298784281</v>
      </c>
    </row>
    <row r="406" spans="1:7">
      <c r="A406">
        <v>404</v>
      </c>
      <c r="B406">
        <v>7015131.82476312</v>
      </c>
      <c r="C406">
        <v>1284385.79289714</v>
      </c>
      <c r="D406">
        <v>1283419.88473823</v>
      </c>
      <c r="E406">
        <v>3084280.04983493</v>
      </c>
      <c r="F406">
        <v>449735.73845883</v>
      </c>
      <c r="G406">
        <v>913310.358833989</v>
      </c>
    </row>
    <row r="407" spans="1:7">
      <c r="A407">
        <v>405</v>
      </c>
      <c r="B407">
        <v>7015132.39200107</v>
      </c>
      <c r="C407">
        <v>1284196.24529408</v>
      </c>
      <c r="D407">
        <v>1283478.90258478</v>
      </c>
      <c r="E407">
        <v>3084280.04983493</v>
      </c>
      <c r="F407">
        <v>449827.449840515</v>
      </c>
      <c r="G407">
        <v>913349.744446761</v>
      </c>
    </row>
    <row r="408" spans="1:7">
      <c r="A408">
        <v>406</v>
      </c>
      <c r="B408">
        <v>7015131.24546927</v>
      </c>
      <c r="C408">
        <v>1284433.70085068</v>
      </c>
      <c r="D408">
        <v>1283399.71657255</v>
      </c>
      <c r="E408">
        <v>3084280.04983493</v>
      </c>
      <c r="F408">
        <v>449714.759956312</v>
      </c>
      <c r="G408">
        <v>913303.018254793</v>
      </c>
    </row>
    <row r="409" spans="1:7">
      <c r="A409">
        <v>407</v>
      </c>
      <c r="B409">
        <v>7015132.44142802</v>
      </c>
      <c r="C409">
        <v>1284320.51128924</v>
      </c>
      <c r="D409">
        <v>1283445.66185641</v>
      </c>
      <c r="E409">
        <v>3084280.04983493</v>
      </c>
      <c r="F409">
        <v>449765.825701727</v>
      </c>
      <c r="G409">
        <v>913320.392745715</v>
      </c>
    </row>
    <row r="410" spans="1:7">
      <c r="A410">
        <v>408</v>
      </c>
      <c r="B410">
        <v>7015130.76735703</v>
      </c>
      <c r="C410">
        <v>1284272.05656863</v>
      </c>
      <c r="D410">
        <v>1283458.05704968</v>
      </c>
      <c r="E410">
        <v>3084280.04983493</v>
      </c>
      <c r="F410">
        <v>449789.733555095</v>
      </c>
      <c r="G410">
        <v>913330.870348688</v>
      </c>
    </row>
    <row r="411" spans="1:7">
      <c r="A411">
        <v>409</v>
      </c>
      <c r="B411">
        <v>7015130.7815499</v>
      </c>
      <c r="C411">
        <v>1284229.77945967</v>
      </c>
      <c r="D411">
        <v>1283482.37724087</v>
      </c>
      <c r="E411">
        <v>3084280.04983493</v>
      </c>
      <c r="F411">
        <v>449804.501971256</v>
      </c>
      <c r="G411">
        <v>913334.07304317</v>
      </c>
    </row>
    <row r="412" spans="1:7">
      <c r="A412">
        <v>410</v>
      </c>
      <c r="B412">
        <v>7015130.31831598</v>
      </c>
      <c r="C412">
        <v>1284361.52102896</v>
      </c>
      <c r="D412">
        <v>1283420.94511716</v>
      </c>
      <c r="E412">
        <v>3084280.04983493</v>
      </c>
      <c r="F412">
        <v>449752.322011354</v>
      </c>
      <c r="G412">
        <v>913315.480323577</v>
      </c>
    </row>
    <row r="413" spans="1:7">
      <c r="A413">
        <v>411</v>
      </c>
      <c r="B413">
        <v>7015130.09747928</v>
      </c>
      <c r="C413">
        <v>1284201.30765371</v>
      </c>
      <c r="D413">
        <v>1283493.68280573</v>
      </c>
      <c r="E413">
        <v>3084280.04983493</v>
      </c>
      <c r="F413">
        <v>449814.442642575</v>
      </c>
      <c r="G413">
        <v>913340.61454234</v>
      </c>
    </row>
    <row r="414" spans="1:7">
      <c r="A414">
        <v>412</v>
      </c>
      <c r="B414">
        <v>7015130.76712027</v>
      </c>
      <c r="C414">
        <v>1284194.20553637</v>
      </c>
      <c r="D414">
        <v>1283508.81886411</v>
      </c>
      <c r="E414">
        <v>3084280.04983493</v>
      </c>
      <c r="F414">
        <v>449809.825772102</v>
      </c>
      <c r="G414">
        <v>913337.867112759</v>
      </c>
    </row>
    <row r="415" spans="1:7">
      <c r="A415">
        <v>413</v>
      </c>
      <c r="B415">
        <v>7015129.24733286</v>
      </c>
      <c r="C415">
        <v>1284304.44519697</v>
      </c>
      <c r="D415">
        <v>1283448.33488011</v>
      </c>
      <c r="E415">
        <v>3084280.04983493</v>
      </c>
      <c r="F415">
        <v>449770.947013126</v>
      </c>
      <c r="G415">
        <v>913325.470407724</v>
      </c>
    </row>
    <row r="416" spans="1:7">
      <c r="A416">
        <v>414</v>
      </c>
      <c r="B416">
        <v>7015130.108866</v>
      </c>
      <c r="C416">
        <v>1283740.27498907</v>
      </c>
      <c r="D416">
        <v>1283644.64219349</v>
      </c>
      <c r="E416">
        <v>3084280.04983493</v>
      </c>
      <c r="F416">
        <v>450032.434029793</v>
      </c>
      <c r="G416">
        <v>913432.707818721</v>
      </c>
    </row>
    <row r="417" spans="1:7">
      <c r="A417">
        <v>415</v>
      </c>
      <c r="B417">
        <v>7015129.49412055</v>
      </c>
      <c r="C417">
        <v>1284323.71562862</v>
      </c>
      <c r="D417">
        <v>1283440.53699143</v>
      </c>
      <c r="E417">
        <v>3084280.04983493</v>
      </c>
      <c r="F417">
        <v>449763.065350204</v>
      </c>
      <c r="G417">
        <v>913322.126315364</v>
      </c>
    </row>
    <row r="418" spans="1:7">
      <c r="A418">
        <v>416</v>
      </c>
      <c r="B418">
        <v>7015129.74741379</v>
      </c>
      <c r="C418">
        <v>1284180.55884224</v>
      </c>
      <c r="D418">
        <v>1283476.98668935</v>
      </c>
      <c r="E418">
        <v>3084280.04983493</v>
      </c>
      <c r="F418">
        <v>449840.695442311</v>
      </c>
      <c r="G418">
        <v>913351.456604959</v>
      </c>
    </row>
    <row r="419" spans="1:7">
      <c r="A419">
        <v>417</v>
      </c>
      <c r="B419">
        <v>7015128.98125727</v>
      </c>
      <c r="C419">
        <v>1284257.08416918</v>
      </c>
      <c r="D419">
        <v>1283469.62472728</v>
      </c>
      <c r="E419">
        <v>3084280.04983493</v>
      </c>
      <c r="F419">
        <v>449789.197077722</v>
      </c>
      <c r="G419">
        <v>913333.025448157</v>
      </c>
    </row>
    <row r="420" spans="1:7">
      <c r="A420">
        <v>418</v>
      </c>
      <c r="B420">
        <v>7015129.16729642</v>
      </c>
      <c r="C420">
        <v>1284648.00116346</v>
      </c>
      <c r="D420">
        <v>1283323.82394032</v>
      </c>
      <c r="E420">
        <v>3084280.04983493</v>
      </c>
      <c r="F420">
        <v>449614.325371615</v>
      </c>
      <c r="G420">
        <v>913262.966986094</v>
      </c>
    </row>
    <row r="421" spans="1:7">
      <c r="A421">
        <v>419</v>
      </c>
      <c r="B421">
        <v>7015129.2446598</v>
      </c>
      <c r="C421">
        <v>1284364.00840415</v>
      </c>
      <c r="D421">
        <v>1283434.74184542</v>
      </c>
      <c r="E421">
        <v>3084280.04983493</v>
      </c>
      <c r="F421">
        <v>449737.098530527</v>
      </c>
      <c r="G421">
        <v>913313.346044766</v>
      </c>
    </row>
    <row r="422" spans="1:7">
      <c r="A422">
        <v>420</v>
      </c>
      <c r="B422">
        <v>7015129.1309412</v>
      </c>
      <c r="C422">
        <v>1284253.85833167</v>
      </c>
      <c r="D422">
        <v>1283460.56589845</v>
      </c>
      <c r="E422">
        <v>3084280.04983493</v>
      </c>
      <c r="F422">
        <v>449798.946441801</v>
      </c>
      <c r="G422">
        <v>913335.71043435</v>
      </c>
    </row>
    <row r="423" spans="1:7">
      <c r="A423">
        <v>421</v>
      </c>
      <c r="B423">
        <v>7015129.0640896</v>
      </c>
      <c r="C423">
        <v>1284350.99603105</v>
      </c>
      <c r="D423">
        <v>1283436.26946178</v>
      </c>
      <c r="E423">
        <v>3084280.04983493</v>
      </c>
      <c r="F423">
        <v>449746.382444622</v>
      </c>
      <c r="G423">
        <v>913315.366317214</v>
      </c>
    </row>
    <row r="424" spans="1:7">
      <c r="A424">
        <v>422</v>
      </c>
      <c r="B424">
        <v>7015129.60394096</v>
      </c>
      <c r="C424">
        <v>1284193.72792745</v>
      </c>
      <c r="D424">
        <v>1283482.92966836</v>
      </c>
      <c r="E424">
        <v>3084280.04983493</v>
      </c>
      <c r="F424">
        <v>449822.678281978</v>
      </c>
      <c r="G424">
        <v>913350.218228237</v>
      </c>
    </row>
    <row r="425" spans="1:7">
      <c r="A425">
        <v>423</v>
      </c>
      <c r="B425">
        <v>7015128.87932544</v>
      </c>
      <c r="C425">
        <v>1284390.6956307</v>
      </c>
      <c r="D425">
        <v>1283431.02225137</v>
      </c>
      <c r="E425">
        <v>3084280.04983493</v>
      </c>
      <c r="F425">
        <v>449722.00931668</v>
      </c>
      <c r="G425">
        <v>913305.102291756</v>
      </c>
    </row>
    <row r="426" spans="1:7">
      <c r="A426">
        <v>424</v>
      </c>
      <c r="B426">
        <v>7015129.15721115</v>
      </c>
      <c r="C426">
        <v>1284539.44067627</v>
      </c>
      <c r="D426">
        <v>1283385.30109944</v>
      </c>
      <c r="E426">
        <v>3084280.04983493</v>
      </c>
      <c r="F426">
        <v>449650.981648821</v>
      </c>
      <c r="G426">
        <v>913273.383951683</v>
      </c>
    </row>
    <row r="427" spans="1:7">
      <c r="A427">
        <v>425</v>
      </c>
      <c r="B427">
        <v>7015129.09359668</v>
      </c>
      <c r="C427">
        <v>1284424.0545501</v>
      </c>
      <c r="D427">
        <v>1283421.59697315</v>
      </c>
      <c r="E427">
        <v>3084280.04983493</v>
      </c>
      <c r="F427">
        <v>449704.19914388</v>
      </c>
      <c r="G427">
        <v>913299.193094614</v>
      </c>
    </row>
    <row r="428" spans="1:7">
      <c r="A428">
        <v>426</v>
      </c>
      <c r="B428">
        <v>7015129.47907192</v>
      </c>
      <c r="C428">
        <v>1284299.78609376</v>
      </c>
      <c r="D428">
        <v>1283450.96597656</v>
      </c>
      <c r="E428">
        <v>3084280.04983493</v>
      </c>
      <c r="F428">
        <v>449772.803545916</v>
      </c>
      <c r="G428">
        <v>913325.873620746</v>
      </c>
    </row>
    <row r="429" spans="1:7">
      <c r="A429">
        <v>427</v>
      </c>
      <c r="B429">
        <v>7015129.29054761</v>
      </c>
      <c r="C429">
        <v>1284324.72333351</v>
      </c>
      <c r="D429">
        <v>1283447.58537041</v>
      </c>
      <c r="E429">
        <v>3084280.04983493</v>
      </c>
      <c r="F429">
        <v>449758.743139581</v>
      </c>
      <c r="G429">
        <v>913318.188869173</v>
      </c>
    </row>
    <row r="430" spans="1:7">
      <c r="A430">
        <v>428</v>
      </c>
      <c r="B430">
        <v>7015129.27084123</v>
      </c>
      <c r="C430">
        <v>1284695.15051157</v>
      </c>
      <c r="D430">
        <v>1283330.64773652</v>
      </c>
      <c r="E430">
        <v>3084280.04983493</v>
      </c>
      <c r="F430">
        <v>449577.070877269</v>
      </c>
      <c r="G430">
        <v>913246.351880935</v>
      </c>
    </row>
    <row r="431" spans="1:7">
      <c r="A431">
        <v>429</v>
      </c>
      <c r="B431">
        <v>7015129.23883909</v>
      </c>
      <c r="C431">
        <v>1284217.38700512</v>
      </c>
      <c r="D431">
        <v>1283491.81789433</v>
      </c>
      <c r="E431">
        <v>3084280.04983493</v>
      </c>
      <c r="F431">
        <v>449801.96775321</v>
      </c>
      <c r="G431">
        <v>913338.016351499</v>
      </c>
    </row>
    <row r="432" spans="1:7">
      <c r="A432">
        <v>430</v>
      </c>
      <c r="B432">
        <v>7015129.6245741</v>
      </c>
      <c r="C432">
        <v>1284788.09535218</v>
      </c>
      <c r="D432">
        <v>1283291.13890496</v>
      </c>
      <c r="E432">
        <v>3084280.04983493</v>
      </c>
      <c r="F432">
        <v>449538.310401505</v>
      </c>
      <c r="G432">
        <v>913232.030080527</v>
      </c>
    </row>
    <row r="433" spans="1:7">
      <c r="A433">
        <v>431</v>
      </c>
      <c r="B433">
        <v>7015128.84933927</v>
      </c>
      <c r="C433">
        <v>1284532.36738073</v>
      </c>
      <c r="D433">
        <v>1283380.20922486</v>
      </c>
      <c r="E433">
        <v>3084280.04983493</v>
      </c>
      <c r="F433">
        <v>449656.036248291</v>
      </c>
      <c r="G433">
        <v>913280.186650459</v>
      </c>
    </row>
    <row r="434" spans="1:7">
      <c r="A434">
        <v>432</v>
      </c>
      <c r="B434">
        <v>7015128.96324194</v>
      </c>
      <c r="C434">
        <v>1284648.82892512</v>
      </c>
      <c r="D434">
        <v>1283337.3618115</v>
      </c>
      <c r="E434">
        <v>3084280.04983493</v>
      </c>
      <c r="F434">
        <v>449602.910834951</v>
      </c>
      <c r="G434">
        <v>913259.811835435</v>
      </c>
    </row>
    <row r="435" spans="1:7">
      <c r="A435">
        <v>433</v>
      </c>
      <c r="B435">
        <v>7015129.09942851</v>
      </c>
      <c r="C435">
        <v>1284464.75404102</v>
      </c>
      <c r="D435">
        <v>1283408.61352401</v>
      </c>
      <c r="E435">
        <v>3084280.04983493</v>
      </c>
      <c r="F435">
        <v>449683.918492839</v>
      </c>
      <c r="G435">
        <v>913291.763535702</v>
      </c>
    </row>
    <row r="436" spans="1:7">
      <c r="A436">
        <v>434</v>
      </c>
      <c r="B436">
        <v>7015129.94613483</v>
      </c>
      <c r="C436">
        <v>1284720.93225949</v>
      </c>
      <c r="D436">
        <v>1283303.08075127</v>
      </c>
      <c r="E436">
        <v>3084280.04983493</v>
      </c>
      <c r="F436">
        <v>449574.909496456</v>
      </c>
      <c r="G436">
        <v>913250.973792683</v>
      </c>
    </row>
    <row r="437" spans="1:7">
      <c r="A437">
        <v>435</v>
      </c>
      <c r="B437">
        <v>7015128.69110519</v>
      </c>
      <c r="C437">
        <v>1284501.89348449</v>
      </c>
      <c r="D437">
        <v>1283396.9336677</v>
      </c>
      <c r="E437">
        <v>3084280.04983493</v>
      </c>
      <c r="F437">
        <v>449666.434260192</v>
      </c>
      <c r="G437">
        <v>913283.379857872</v>
      </c>
    </row>
    <row r="438" spans="1:7">
      <c r="A438">
        <v>436</v>
      </c>
      <c r="B438">
        <v>7015128.51661955</v>
      </c>
      <c r="C438">
        <v>1284541.98926516</v>
      </c>
      <c r="D438">
        <v>1283377.71295072</v>
      </c>
      <c r="E438">
        <v>3084280.04983493</v>
      </c>
      <c r="F438">
        <v>449651.394074674</v>
      </c>
      <c r="G438">
        <v>913277.37049407</v>
      </c>
    </row>
    <row r="439" spans="1:7">
      <c r="A439">
        <v>437</v>
      </c>
      <c r="B439">
        <v>7015128.73151722</v>
      </c>
      <c r="C439">
        <v>1284676.83064522</v>
      </c>
      <c r="D439">
        <v>1283338.49432416</v>
      </c>
      <c r="E439">
        <v>3084280.04983493</v>
      </c>
      <c r="F439">
        <v>449583.963461708</v>
      </c>
      <c r="G439">
        <v>913249.3932512</v>
      </c>
    </row>
    <row r="440" spans="1:7">
      <c r="A440">
        <v>438</v>
      </c>
      <c r="B440">
        <v>7015128.52174467</v>
      </c>
      <c r="C440">
        <v>1284464.61099021</v>
      </c>
      <c r="D440">
        <v>1283403.0066354</v>
      </c>
      <c r="E440">
        <v>3084280.04983493</v>
      </c>
      <c r="F440">
        <v>449688.007172141</v>
      </c>
      <c r="G440">
        <v>913292.847111987</v>
      </c>
    </row>
    <row r="441" spans="1:7">
      <c r="A441">
        <v>439</v>
      </c>
      <c r="B441">
        <v>7015128.61703573</v>
      </c>
      <c r="C441">
        <v>1284406.51875526</v>
      </c>
      <c r="D441">
        <v>1283427.03455487</v>
      </c>
      <c r="E441">
        <v>3084280.04983493</v>
      </c>
      <c r="F441">
        <v>449713.156148226</v>
      </c>
      <c r="G441">
        <v>913301.857742446</v>
      </c>
    </row>
    <row r="442" spans="1:7">
      <c r="A442">
        <v>440</v>
      </c>
      <c r="B442">
        <v>7015128.47039501</v>
      </c>
      <c r="C442">
        <v>1284547.08503048</v>
      </c>
      <c r="D442">
        <v>1283374.45308067</v>
      </c>
      <c r="E442">
        <v>3084280.04983493</v>
      </c>
      <c r="F442">
        <v>449650.757109264</v>
      </c>
      <c r="G442">
        <v>913276.125339667</v>
      </c>
    </row>
    <row r="443" spans="1:7">
      <c r="A443">
        <v>441</v>
      </c>
      <c r="B443">
        <v>7015128.42942532</v>
      </c>
      <c r="C443">
        <v>1284474.18456219</v>
      </c>
      <c r="D443">
        <v>1283391.35939396</v>
      </c>
      <c r="E443">
        <v>3084280.04983493</v>
      </c>
      <c r="F443">
        <v>449690.3721953</v>
      </c>
      <c r="G443">
        <v>913292.463438942</v>
      </c>
    </row>
    <row r="444" spans="1:7">
      <c r="A444">
        <v>442</v>
      </c>
      <c r="B444">
        <v>7015128.607209</v>
      </c>
      <c r="C444">
        <v>1284406.29088764</v>
      </c>
      <c r="D444">
        <v>1283417.70412052</v>
      </c>
      <c r="E444">
        <v>3084280.04983493</v>
      </c>
      <c r="F444">
        <v>449720.16935568</v>
      </c>
      <c r="G444">
        <v>913304.393010223</v>
      </c>
    </row>
    <row r="445" spans="1:7">
      <c r="A445">
        <v>443</v>
      </c>
      <c r="B445">
        <v>7015128.56713888</v>
      </c>
      <c r="C445">
        <v>1284680.64404688</v>
      </c>
      <c r="D445">
        <v>1283318.19100453</v>
      </c>
      <c r="E445">
        <v>3084280.04983493</v>
      </c>
      <c r="F445">
        <v>449595.308148486</v>
      </c>
      <c r="G445">
        <v>913254.374104049</v>
      </c>
    </row>
    <row r="446" spans="1:7">
      <c r="A446">
        <v>444</v>
      </c>
      <c r="B446">
        <v>7015128.35652668</v>
      </c>
      <c r="C446">
        <v>1284445.44618059</v>
      </c>
      <c r="D446">
        <v>1283398.21005815</v>
      </c>
      <c r="E446">
        <v>3084280.04983493</v>
      </c>
      <c r="F446">
        <v>449706.135862553</v>
      </c>
      <c r="G446">
        <v>913298.514590458</v>
      </c>
    </row>
    <row r="447" spans="1:7">
      <c r="A447">
        <v>445</v>
      </c>
      <c r="B447">
        <v>7015128.38632962</v>
      </c>
      <c r="C447">
        <v>1284443.58322239</v>
      </c>
      <c r="D447">
        <v>1283393.6277319</v>
      </c>
      <c r="E447">
        <v>3084280.04983493</v>
      </c>
      <c r="F447">
        <v>449710.68466808</v>
      </c>
      <c r="G447">
        <v>913300.440872315</v>
      </c>
    </row>
    <row r="448" spans="1:7">
      <c r="A448">
        <v>446</v>
      </c>
      <c r="B448">
        <v>7015128.54008395</v>
      </c>
      <c r="C448">
        <v>1284430.71280181</v>
      </c>
      <c r="D448">
        <v>1283402.16684109</v>
      </c>
      <c r="E448">
        <v>3084280.04983493</v>
      </c>
      <c r="F448">
        <v>449713.427846524</v>
      </c>
      <c r="G448">
        <v>913302.182759593</v>
      </c>
    </row>
    <row r="449" spans="1:7">
      <c r="A449">
        <v>447</v>
      </c>
      <c r="B449">
        <v>7015128.19967879</v>
      </c>
      <c r="C449">
        <v>1284626.30397273</v>
      </c>
      <c r="D449">
        <v>1283338.29953723</v>
      </c>
      <c r="E449">
        <v>3084280.04983493</v>
      </c>
      <c r="F449">
        <v>449620.65965557</v>
      </c>
      <c r="G449">
        <v>913262.886678333</v>
      </c>
    </row>
    <row r="450" spans="1:7">
      <c r="A450">
        <v>448</v>
      </c>
      <c r="B450">
        <v>7015128.12376328</v>
      </c>
      <c r="C450">
        <v>1284643.44500356</v>
      </c>
      <c r="D450">
        <v>1283333.98195973</v>
      </c>
      <c r="E450">
        <v>3084280.04983493</v>
      </c>
      <c r="F450">
        <v>449611.177942519</v>
      </c>
      <c r="G450">
        <v>913259.469022543</v>
      </c>
    </row>
    <row r="451" spans="1:7">
      <c r="A451">
        <v>449</v>
      </c>
      <c r="B451">
        <v>7015128.2227525</v>
      </c>
      <c r="C451">
        <v>1284794.50244236</v>
      </c>
      <c r="D451">
        <v>1283271.3729088</v>
      </c>
      <c r="E451">
        <v>3084280.04983493</v>
      </c>
      <c r="F451">
        <v>449547.883423341</v>
      </c>
      <c r="G451">
        <v>913234.414143066</v>
      </c>
    </row>
    <row r="452" spans="1:7">
      <c r="A452">
        <v>450</v>
      </c>
      <c r="B452">
        <v>7015128.3465383</v>
      </c>
      <c r="C452">
        <v>1284614.90250039</v>
      </c>
      <c r="D452">
        <v>1283343.42545662</v>
      </c>
      <c r="E452">
        <v>3084280.04983493</v>
      </c>
      <c r="F452">
        <v>449625.497883447</v>
      </c>
      <c r="G452">
        <v>913264.470862909</v>
      </c>
    </row>
    <row r="453" spans="1:7">
      <c r="A453">
        <v>451</v>
      </c>
      <c r="B453">
        <v>7015127.99597304</v>
      </c>
      <c r="C453">
        <v>1284662.86632075</v>
      </c>
      <c r="D453">
        <v>1283321.10725827</v>
      </c>
      <c r="E453">
        <v>3084280.04983493</v>
      </c>
      <c r="F453">
        <v>449607.986781907</v>
      </c>
      <c r="G453">
        <v>913255.985777184</v>
      </c>
    </row>
    <row r="454" spans="1:7">
      <c r="A454">
        <v>452</v>
      </c>
      <c r="B454">
        <v>7015128.10214177</v>
      </c>
      <c r="C454">
        <v>1284676.02103697</v>
      </c>
      <c r="D454">
        <v>1283319.46504834</v>
      </c>
      <c r="E454">
        <v>3084280.04983493</v>
      </c>
      <c r="F454">
        <v>449599.670545917</v>
      </c>
      <c r="G454">
        <v>913252.895675607</v>
      </c>
    </row>
    <row r="455" spans="1:7">
      <c r="A455">
        <v>453</v>
      </c>
      <c r="B455">
        <v>7015128.11497794</v>
      </c>
      <c r="C455">
        <v>1284692.77056347</v>
      </c>
      <c r="D455">
        <v>1283308.59722599</v>
      </c>
      <c r="E455">
        <v>3084280.04983493</v>
      </c>
      <c r="F455">
        <v>449594.994580693</v>
      </c>
      <c r="G455">
        <v>913251.702772858</v>
      </c>
    </row>
    <row r="456" spans="1:7">
      <c r="A456">
        <v>454</v>
      </c>
      <c r="B456">
        <v>7015128.0153579</v>
      </c>
      <c r="C456">
        <v>1284626.83176751</v>
      </c>
      <c r="D456">
        <v>1283332.66148738</v>
      </c>
      <c r="E456">
        <v>3084280.04983493</v>
      </c>
      <c r="F456">
        <v>449625.510782987</v>
      </c>
      <c r="G456">
        <v>913262.961485086</v>
      </c>
    </row>
    <row r="457" spans="1:7">
      <c r="A457">
        <v>455</v>
      </c>
      <c r="B457">
        <v>7015128.0498471</v>
      </c>
      <c r="C457">
        <v>1284508.27502793</v>
      </c>
      <c r="D457">
        <v>1283374.04897056</v>
      </c>
      <c r="E457">
        <v>3084280.04983493</v>
      </c>
      <c r="F457">
        <v>449681.209933463</v>
      </c>
      <c r="G457">
        <v>913284.46608021</v>
      </c>
    </row>
    <row r="458" spans="1:7">
      <c r="A458">
        <v>456</v>
      </c>
      <c r="B458">
        <v>7015128.04224986</v>
      </c>
      <c r="C458">
        <v>1284631.38776163</v>
      </c>
      <c r="D458">
        <v>1283336.01625687</v>
      </c>
      <c r="E458">
        <v>3084280.04983493</v>
      </c>
      <c r="F458">
        <v>449620.069363353</v>
      </c>
      <c r="G458">
        <v>913260.519033082</v>
      </c>
    </row>
    <row r="459" spans="1:7">
      <c r="A459">
        <v>457</v>
      </c>
      <c r="B459">
        <v>7015127.98861428</v>
      </c>
      <c r="C459">
        <v>1284689.42639406</v>
      </c>
      <c r="D459">
        <v>1283309.36684302</v>
      </c>
      <c r="E459">
        <v>3084280.04983493</v>
      </c>
      <c r="F459">
        <v>449597.059308551</v>
      </c>
      <c r="G459">
        <v>913252.086233717</v>
      </c>
    </row>
    <row r="460" spans="1:7">
      <c r="A460">
        <v>458</v>
      </c>
      <c r="B460">
        <v>7015128.04053337</v>
      </c>
      <c r="C460">
        <v>1284779.94043941</v>
      </c>
      <c r="D460">
        <v>1283278.53767195</v>
      </c>
      <c r="E460">
        <v>3084280.04983493</v>
      </c>
      <c r="F460">
        <v>449554.569344428</v>
      </c>
      <c r="G460">
        <v>913234.943242648</v>
      </c>
    </row>
    <row r="461" spans="1:7">
      <c r="A461">
        <v>459</v>
      </c>
      <c r="B461">
        <v>7015127.91469276</v>
      </c>
      <c r="C461">
        <v>1284773.47481129</v>
      </c>
      <c r="D461">
        <v>1283285.88556093</v>
      </c>
      <c r="E461">
        <v>3084280.04983493</v>
      </c>
      <c r="F461">
        <v>449554.619231709</v>
      </c>
      <c r="G461">
        <v>913233.885253902</v>
      </c>
    </row>
    <row r="462" spans="1:7">
      <c r="A462">
        <v>460</v>
      </c>
      <c r="B462">
        <v>7015128.04455748</v>
      </c>
      <c r="C462">
        <v>1284849.64281407</v>
      </c>
      <c r="D462">
        <v>1283261.19832511</v>
      </c>
      <c r="E462">
        <v>3084280.04983493</v>
      </c>
      <c r="F462">
        <v>449518.532595716</v>
      </c>
      <c r="G462">
        <v>913218.620987657</v>
      </c>
    </row>
    <row r="463" spans="1:7">
      <c r="A463">
        <v>461</v>
      </c>
      <c r="B463">
        <v>7015127.94255458</v>
      </c>
      <c r="C463">
        <v>1284736.46153011</v>
      </c>
      <c r="D463">
        <v>1283304.09784519</v>
      </c>
      <c r="E463">
        <v>3084280.04983493</v>
      </c>
      <c r="F463">
        <v>449568.090533219</v>
      </c>
      <c r="G463">
        <v>913239.242811131</v>
      </c>
    </row>
    <row r="464" spans="1:7">
      <c r="A464">
        <v>462</v>
      </c>
      <c r="B464">
        <v>7015127.90446525</v>
      </c>
      <c r="C464">
        <v>1284724.23614921</v>
      </c>
      <c r="D464">
        <v>1283304.34764773</v>
      </c>
      <c r="E464">
        <v>3084280.04983493</v>
      </c>
      <c r="F464">
        <v>449575.956943517</v>
      </c>
      <c r="G464">
        <v>913243.313889866</v>
      </c>
    </row>
    <row r="465" spans="1:7">
      <c r="A465">
        <v>463</v>
      </c>
      <c r="B465">
        <v>7015127.92477559</v>
      </c>
      <c r="C465">
        <v>1284914.04511702</v>
      </c>
      <c r="D465">
        <v>1283236.91750667</v>
      </c>
      <c r="E465">
        <v>3084280.04983493</v>
      </c>
      <c r="F465">
        <v>449487.954058668</v>
      </c>
      <c r="G465">
        <v>913208.958258302</v>
      </c>
    </row>
    <row r="466" spans="1:7">
      <c r="A466">
        <v>464</v>
      </c>
      <c r="B466">
        <v>7015127.964561</v>
      </c>
      <c r="C466">
        <v>1284680.25478584</v>
      </c>
      <c r="D466">
        <v>1283315.7805908</v>
      </c>
      <c r="E466">
        <v>3084280.04983493</v>
      </c>
      <c r="F466">
        <v>449599.072727804</v>
      </c>
      <c r="G466">
        <v>913252.806621628</v>
      </c>
    </row>
    <row r="467" spans="1:7">
      <c r="A467">
        <v>465</v>
      </c>
      <c r="B467">
        <v>7015127.91620978</v>
      </c>
      <c r="C467">
        <v>1284644.02085303</v>
      </c>
      <c r="D467">
        <v>1283335.61994301</v>
      </c>
      <c r="E467">
        <v>3084280.04983493</v>
      </c>
      <c r="F467">
        <v>449611.013370034</v>
      </c>
      <c r="G467">
        <v>913257.212208777</v>
      </c>
    </row>
    <row r="468" spans="1:7">
      <c r="A468">
        <v>466</v>
      </c>
      <c r="B468">
        <v>7015127.98853888</v>
      </c>
      <c r="C468">
        <v>1284722.78498189</v>
      </c>
      <c r="D468">
        <v>1283307.25176957</v>
      </c>
      <c r="E468">
        <v>3084280.04983493</v>
      </c>
      <c r="F468">
        <v>449574.971827685</v>
      </c>
      <c r="G468">
        <v>913242.930124801</v>
      </c>
    </row>
    <row r="469" spans="1:7">
      <c r="A469">
        <v>467</v>
      </c>
      <c r="B469">
        <v>7015128.09434206</v>
      </c>
      <c r="C469">
        <v>1284737.73662732</v>
      </c>
      <c r="D469">
        <v>1283293.36566402</v>
      </c>
      <c r="E469">
        <v>3084280.04983493</v>
      </c>
      <c r="F469">
        <v>449573.200599956</v>
      </c>
      <c r="G469">
        <v>913243.741615839</v>
      </c>
    </row>
    <row r="470" spans="1:7">
      <c r="A470">
        <v>468</v>
      </c>
      <c r="B470">
        <v>7015127.99279825</v>
      </c>
      <c r="C470">
        <v>1284807.73504752</v>
      </c>
      <c r="D470">
        <v>1283278.68199772</v>
      </c>
      <c r="E470">
        <v>3084280.04983493</v>
      </c>
      <c r="F470">
        <v>449534.9296547</v>
      </c>
      <c r="G470">
        <v>913226.596263373</v>
      </c>
    </row>
    <row r="471" spans="1:7">
      <c r="A471">
        <v>469</v>
      </c>
      <c r="B471">
        <v>7015127.99184132</v>
      </c>
      <c r="C471">
        <v>1284634.59243799</v>
      </c>
      <c r="D471">
        <v>1283335.04263557</v>
      </c>
      <c r="E471">
        <v>3084280.04983493</v>
      </c>
      <c r="F471">
        <v>449617.057612255</v>
      </c>
      <c r="G471">
        <v>913261.249320581</v>
      </c>
    </row>
    <row r="472" spans="1:7">
      <c r="A472">
        <v>470</v>
      </c>
      <c r="B472">
        <v>7015127.92500381</v>
      </c>
      <c r="C472">
        <v>1284808.40971526</v>
      </c>
      <c r="D472">
        <v>1283268.91418091</v>
      </c>
      <c r="E472">
        <v>3084280.04983493</v>
      </c>
      <c r="F472">
        <v>449541.200866053</v>
      </c>
      <c r="G472">
        <v>913229.350406645</v>
      </c>
    </row>
    <row r="473" spans="1:7">
      <c r="A473">
        <v>471</v>
      </c>
      <c r="B473">
        <v>7015127.80212618</v>
      </c>
      <c r="C473">
        <v>1284661.10484349</v>
      </c>
      <c r="D473">
        <v>1283328.17183542</v>
      </c>
      <c r="E473">
        <v>3084280.04983493</v>
      </c>
      <c r="F473">
        <v>449603.309079076</v>
      </c>
      <c r="G473">
        <v>913255.166533267</v>
      </c>
    </row>
    <row r="474" spans="1:7">
      <c r="A474">
        <v>472</v>
      </c>
      <c r="B474">
        <v>7015127.78012264</v>
      </c>
      <c r="C474">
        <v>1284668.12289705</v>
      </c>
      <c r="D474">
        <v>1283327.1239726</v>
      </c>
      <c r="E474">
        <v>3084280.04983493</v>
      </c>
      <c r="F474">
        <v>449598.940803557</v>
      </c>
      <c r="G474">
        <v>913253.542614501</v>
      </c>
    </row>
    <row r="475" spans="1:7">
      <c r="A475">
        <v>473</v>
      </c>
      <c r="B475">
        <v>7015128.0760128</v>
      </c>
      <c r="C475">
        <v>1284492.28334074</v>
      </c>
      <c r="D475">
        <v>1283385.45983902</v>
      </c>
      <c r="E475">
        <v>3084280.04983493</v>
      </c>
      <c r="F475">
        <v>449684.185561702</v>
      </c>
      <c r="G475">
        <v>913286.097436401</v>
      </c>
    </row>
    <row r="476" spans="1:7">
      <c r="A476">
        <v>474</v>
      </c>
      <c r="B476">
        <v>7015127.83728853</v>
      </c>
      <c r="C476">
        <v>1284687.77617511</v>
      </c>
      <c r="D476">
        <v>1283319.28249247</v>
      </c>
      <c r="E476">
        <v>3084280.04983493</v>
      </c>
      <c r="F476">
        <v>449591.100234017</v>
      </c>
      <c r="G476">
        <v>913249.628551997</v>
      </c>
    </row>
    <row r="477" spans="1:7">
      <c r="A477">
        <v>475</v>
      </c>
      <c r="B477">
        <v>7015127.99054227</v>
      </c>
      <c r="C477">
        <v>1284707.5987239</v>
      </c>
      <c r="D477">
        <v>1283319.47268737</v>
      </c>
      <c r="E477">
        <v>3084280.04983493</v>
      </c>
      <c r="F477">
        <v>449575.081690926</v>
      </c>
      <c r="G477">
        <v>913245.787605143</v>
      </c>
    </row>
    <row r="478" spans="1:7">
      <c r="A478">
        <v>476</v>
      </c>
      <c r="B478">
        <v>7015127.87494048</v>
      </c>
      <c r="C478">
        <v>1284734.54360408</v>
      </c>
      <c r="D478">
        <v>1283304.54561474</v>
      </c>
      <c r="E478">
        <v>3084280.04983493</v>
      </c>
      <c r="F478">
        <v>449567.3651541</v>
      </c>
      <c r="G478">
        <v>913241.370732631</v>
      </c>
    </row>
    <row r="479" spans="1:7">
      <c r="A479">
        <v>477</v>
      </c>
      <c r="B479">
        <v>7015127.82531611</v>
      </c>
      <c r="C479">
        <v>1284672.61743737</v>
      </c>
      <c r="D479">
        <v>1283322.31399723</v>
      </c>
      <c r="E479">
        <v>3084280.04983493</v>
      </c>
      <c r="F479">
        <v>449598.569476156</v>
      </c>
      <c r="G479">
        <v>913254.274570419</v>
      </c>
    </row>
    <row r="480" spans="1:7">
      <c r="A480">
        <v>478</v>
      </c>
      <c r="B480">
        <v>7015127.79984743</v>
      </c>
      <c r="C480">
        <v>1284652.14367786</v>
      </c>
      <c r="D480">
        <v>1283336.995305</v>
      </c>
      <c r="E480">
        <v>3084280.04983493</v>
      </c>
      <c r="F480">
        <v>449603.50831199</v>
      </c>
      <c r="G480">
        <v>913255.102717647</v>
      </c>
    </row>
    <row r="481" spans="1:7">
      <c r="A481">
        <v>479</v>
      </c>
      <c r="B481">
        <v>7015127.78351261</v>
      </c>
      <c r="C481">
        <v>1284721.97115921</v>
      </c>
      <c r="D481">
        <v>1283303.51034554</v>
      </c>
      <c r="E481">
        <v>3084280.04983493</v>
      </c>
      <c r="F481">
        <v>449577.164575046</v>
      </c>
      <c r="G481">
        <v>913245.087597885</v>
      </c>
    </row>
    <row r="482" spans="1:7">
      <c r="A482">
        <v>480</v>
      </c>
      <c r="B482">
        <v>7015127.80779893</v>
      </c>
      <c r="C482">
        <v>1284748.18297698</v>
      </c>
      <c r="D482">
        <v>1283299.57936298</v>
      </c>
      <c r="E482">
        <v>3084280.04983493</v>
      </c>
      <c r="F482">
        <v>449561.614152225</v>
      </c>
      <c r="G482">
        <v>913238.381471812</v>
      </c>
    </row>
    <row r="483" spans="1:7">
      <c r="A483">
        <v>481</v>
      </c>
      <c r="B483">
        <v>7015127.86011258</v>
      </c>
      <c r="C483">
        <v>1284674.30588913</v>
      </c>
      <c r="D483">
        <v>1283327.01368229</v>
      </c>
      <c r="E483">
        <v>3084280.04983493</v>
      </c>
      <c r="F483">
        <v>449594.078998932</v>
      </c>
      <c r="G483">
        <v>913252.411707299</v>
      </c>
    </row>
    <row r="484" spans="1:7">
      <c r="A484">
        <v>482</v>
      </c>
      <c r="B484">
        <v>7015127.80344866</v>
      </c>
      <c r="C484">
        <v>1284638.50144047</v>
      </c>
      <c r="D484">
        <v>1283334.35939827</v>
      </c>
      <c r="E484">
        <v>3084280.04983493</v>
      </c>
      <c r="F484">
        <v>449614.401896749</v>
      </c>
      <c r="G484">
        <v>913260.490878236</v>
      </c>
    </row>
    <row r="485" spans="1:7">
      <c r="A485">
        <v>483</v>
      </c>
      <c r="B485">
        <v>7015127.83388565</v>
      </c>
      <c r="C485">
        <v>1284684.43661306</v>
      </c>
      <c r="D485">
        <v>1283320.6038963</v>
      </c>
      <c r="E485">
        <v>3084280.04983493</v>
      </c>
      <c r="F485">
        <v>449591.878376582</v>
      </c>
      <c r="G485">
        <v>913250.865164779</v>
      </c>
    </row>
    <row r="486" spans="1:7">
      <c r="A486">
        <v>484</v>
      </c>
      <c r="B486">
        <v>7015127.84924056</v>
      </c>
      <c r="C486">
        <v>1284662.43365311</v>
      </c>
      <c r="D486">
        <v>1283327.33152883</v>
      </c>
      <c r="E486">
        <v>3084280.04983493</v>
      </c>
      <c r="F486">
        <v>449602.830470228</v>
      </c>
      <c r="G486">
        <v>913255.203753459</v>
      </c>
    </row>
    <row r="487" spans="1:7">
      <c r="A487">
        <v>485</v>
      </c>
      <c r="B487">
        <v>7015127.8326807</v>
      </c>
      <c r="C487">
        <v>1284703.00692219</v>
      </c>
      <c r="D487">
        <v>1283316.48617225</v>
      </c>
      <c r="E487">
        <v>3084280.04983493</v>
      </c>
      <c r="F487">
        <v>449581.937583462</v>
      </c>
      <c r="G487">
        <v>913246.352167869</v>
      </c>
    </row>
    <row r="488" spans="1:7">
      <c r="A488">
        <v>486</v>
      </c>
      <c r="B488">
        <v>7015127.79167683</v>
      </c>
      <c r="C488">
        <v>1284621.12249666</v>
      </c>
      <c r="D488">
        <v>1283344.81534954</v>
      </c>
      <c r="E488">
        <v>3084280.04983493</v>
      </c>
      <c r="F488">
        <v>449619.513620971</v>
      </c>
      <c r="G488">
        <v>913262.290374731</v>
      </c>
    </row>
    <row r="489" spans="1:7">
      <c r="A489">
        <v>487</v>
      </c>
      <c r="B489">
        <v>7015127.80221542</v>
      </c>
      <c r="C489">
        <v>1284619.56945641</v>
      </c>
      <c r="D489">
        <v>1283344.77172538</v>
      </c>
      <c r="E489">
        <v>3084280.04983493</v>
      </c>
      <c r="F489">
        <v>449621.16653261</v>
      </c>
      <c r="G489">
        <v>913262.244666093</v>
      </c>
    </row>
    <row r="490" spans="1:7">
      <c r="A490">
        <v>488</v>
      </c>
      <c r="B490">
        <v>7015127.9246058</v>
      </c>
      <c r="C490">
        <v>1284644.46743822</v>
      </c>
      <c r="D490">
        <v>1283334.07058604</v>
      </c>
      <c r="E490">
        <v>3084280.04983493</v>
      </c>
      <c r="F490">
        <v>449611.087984719</v>
      </c>
      <c r="G490">
        <v>913258.248761889</v>
      </c>
    </row>
    <row r="491" spans="1:7">
      <c r="A491">
        <v>489</v>
      </c>
      <c r="B491">
        <v>7015127.78630106</v>
      </c>
      <c r="C491">
        <v>1284659.38554412</v>
      </c>
      <c r="D491">
        <v>1283328.42278887</v>
      </c>
      <c r="E491">
        <v>3084280.04983493</v>
      </c>
      <c r="F491">
        <v>449604.382239539</v>
      </c>
      <c r="G491">
        <v>913255.545893595</v>
      </c>
    </row>
    <row r="492" spans="1:7">
      <c r="A492">
        <v>490</v>
      </c>
      <c r="B492">
        <v>7015127.78585883</v>
      </c>
      <c r="C492">
        <v>1284741.56063334</v>
      </c>
      <c r="D492">
        <v>1283304.66878099</v>
      </c>
      <c r="E492">
        <v>3084280.04983493</v>
      </c>
      <c r="F492">
        <v>449563.234764568</v>
      </c>
      <c r="G492">
        <v>913238.271845002</v>
      </c>
    </row>
    <row r="493" spans="1:7">
      <c r="A493">
        <v>491</v>
      </c>
      <c r="B493">
        <v>7015127.80913478</v>
      </c>
      <c r="C493">
        <v>1284690.81404579</v>
      </c>
      <c r="D493">
        <v>1283320.99041169</v>
      </c>
      <c r="E493">
        <v>3084280.04983493</v>
      </c>
      <c r="F493">
        <v>449587.191619002</v>
      </c>
      <c r="G493">
        <v>913248.763223359</v>
      </c>
    </row>
    <row r="494" spans="1:7">
      <c r="A494">
        <v>492</v>
      </c>
      <c r="B494">
        <v>7015127.83315771</v>
      </c>
      <c r="C494">
        <v>1284586.96560079</v>
      </c>
      <c r="D494">
        <v>1283359.21027042</v>
      </c>
      <c r="E494">
        <v>3084280.04983493</v>
      </c>
      <c r="F494">
        <v>449633.93315303</v>
      </c>
      <c r="G494">
        <v>913267.674298525</v>
      </c>
    </row>
    <row r="495" spans="1:7">
      <c r="A495">
        <v>493</v>
      </c>
      <c r="B495">
        <v>7015127.73855622</v>
      </c>
      <c r="C495">
        <v>1284719.82735</v>
      </c>
      <c r="D495">
        <v>1283304.85010388</v>
      </c>
      <c r="E495">
        <v>3084280.04983493</v>
      </c>
      <c r="F495">
        <v>449578.110521834</v>
      </c>
      <c r="G495">
        <v>913244.900745575</v>
      </c>
    </row>
    <row r="496" spans="1:7">
      <c r="A496">
        <v>494</v>
      </c>
      <c r="B496">
        <v>7015127.70994116</v>
      </c>
      <c r="C496">
        <v>1284674.87332557</v>
      </c>
      <c r="D496">
        <v>1283318.88605629</v>
      </c>
      <c r="E496">
        <v>3084280.04983493</v>
      </c>
      <c r="F496">
        <v>449600.308922372</v>
      </c>
      <c r="G496">
        <v>913253.591801983</v>
      </c>
    </row>
    <row r="497" spans="1:7">
      <c r="A497">
        <v>495</v>
      </c>
      <c r="B497">
        <v>7015127.68657768</v>
      </c>
      <c r="C497">
        <v>1284676.07975116</v>
      </c>
      <c r="D497">
        <v>1283319.0201568</v>
      </c>
      <c r="E497">
        <v>3084280.04983493</v>
      </c>
      <c r="F497">
        <v>449598.962011498</v>
      </c>
      <c r="G497">
        <v>913253.574823292</v>
      </c>
    </row>
    <row r="498" spans="1:7">
      <c r="A498">
        <v>496</v>
      </c>
      <c r="B498">
        <v>7015127.70471878</v>
      </c>
      <c r="C498">
        <v>1284676.72065932</v>
      </c>
      <c r="D498">
        <v>1283319.29821762</v>
      </c>
      <c r="E498">
        <v>3084280.04983493</v>
      </c>
      <c r="F498">
        <v>449598.365200861</v>
      </c>
      <c r="G498">
        <v>913253.270806047</v>
      </c>
    </row>
    <row r="499" spans="1:7">
      <c r="A499">
        <v>497</v>
      </c>
      <c r="B499">
        <v>7015127.63738864</v>
      </c>
      <c r="C499">
        <v>1284680.14023837</v>
      </c>
      <c r="D499">
        <v>1283317.18687153</v>
      </c>
      <c r="E499">
        <v>3084280.04983493</v>
      </c>
      <c r="F499">
        <v>449597.078266987</v>
      </c>
      <c r="G499">
        <v>913253.182176812</v>
      </c>
    </row>
    <row r="500" spans="1:7">
      <c r="A500">
        <v>498</v>
      </c>
      <c r="B500">
        <v>7015127.59929461</v>
      </c>
      <c r="C500">
        <v>1284697.60635763</v>
      </c>
      <c r="D500">
        <v>1283309.70189657</v>
      </c>
      <c r="E500">
        <v>3084280.04983493</v>
      </c>
      <c r="F500">
        <v>449589.845457115</v>
      </c>
      <c r="G500">
        <v>913250.395748374</v>
      </c>
    </row>
    <row r="501" spans="1:7">
      <c r="A501">
        <v>499</v>
      </c>
      <c r="B501">
        <v>7015127.60922211</v>
      </c>
      <c r="C501">
        <v>1284682.01964061</v>
      </c>
      <c r="D501">
        <v>1283314.92343335</v>
      </c>
      <c r="E501">
        <v>3084280.04983493</v>
      </c>
      <c r="F501">
        <v>449597.357292145</v>
      </c>
      <c r="G501">
        <v>913253.259021077</v>
      </c>
    </row>
    <row r="502" spans="1:7">
      <c r="A502">
        <v>500</v>
      </c>
      <c r="B502">
        <v>7015127.58791246</v>
      </c>
      <c r="C502">
        <v>1284700.70328905</v>
      </c>
      <c r="D502">
        <v>1283306.7944209</v>
      </c>
      <c r="E502">
        <v>3084280.04983493</v>
      </c>
      <c r="F502">
        <v>449589.417658949</v>
      </c>
      <c r="G502">
        <v>913250.622708641</v>
      </c>
    </row>
    <row r="503" spans="1:7">
      <c r="A503">
        <v>501</v>
      </c>
      <c r="B503">
        <v>7015127.59287321</v>
      </c>
      <c r="C503">
        <v>1284696.66635903</v>
      </c>
      <c r="D503">
        <v>1283308.1516618</v>
      </c>
      <c r="E503">
        <v>3084280.04983493</v>
      </c>
      <c r="F503">
        <v>449591.221081332</v>
      </c>
      <c r="G503">
        <v>913251.503936109</v>
      </c>
    </row>
    <row r="504" spans="1:7">
      <c r="A504">
        <v>502</v>
      </c>
      <c r="B504">
        <v>7015127.56822034</v>
      </c>
      <c r="C504">
        <v>1284701.88733538</v>
      </c>
      <c r="D504">
        <v>1283304.37299166</v>
      </c>
      <c r="E504">
        <v>3084280.04983493</v>
      </c>
      <c r="F504">
        <v>449590.27624788</v>
      </c>
      <c r="G504">
        <v>913250.981810478</v>
      </c>
    </row>
    <row r="505" spans="1:7">
      <c r="A505">
        <v>503</v>
      </c>
      <c r="B505">
        <v>7015127.57865071</v>
      </c>
      <c r="C505">
        <v>1284677.25673306</v>
      </c>
      <c r="D505">
        <v>1283313.21453363</v>
      </c>
      <c r="E505">
        <v>3084280.04983493</v>
      </c>
      <c r="F505">
        <v>449601.52100631</v>
      </c>
      <c r="G505">
        <v>913255.53654278</v>
      </c>
    </row>
    <row r="506" spans="1:7">
      <c r="A506">
        <v>504</v>
      </c>
      <c r="B506">
        <v>7015127.54841776</v>
      </c>
      <c r="C506">
        <v>1284684.0652686</v>
      </c>
      <c r="D506">
        <v>1283311.33119452</v>
      </c>
      <c r="E506">
        <v>3084280.04983493</v>
      </c>
      <c r="F506">
        <v>449597.895645314</v>
      </c>
      <c r="G506">
        <v>913254.206474394</v>
      </c>
    </row>
    <row r="507" spans="1:7">
      <c r="A507">
        <v>505</v>
      </c>
      <c r="B507">
        <v>7015127.55299837</v>
      </c>
      <c r="C507">
        <v>1284680.30968363</v>
      </c>
      <c r="D507">
        <v>1283312.39324735</v>
      </c>
      <c r="E507">
        <v>3084280.04983493</v>
      </c>
      <c r="F507">
        <v>449599.716279371</v>
      </c>
      <c r="G507">
        <v>913255.083953081</v>
      </c>
    </row>
    <row r="508" spans="1:7">
      <c r="A508">
        <v>506</v>
      </c>
      <c r="B508">
        <v>7015127.5291554</v>
      </c>
      <c r="C508">
        <v>1284671.81983552</v>
      </c>
      <c r="D508">
        <v>1283313.60385699</v>
      </c>
      <c r="E508">
        <v>3084280.04983493</v>
      </c>
      <c r="F508">
        <v>449604.791490062</v>
      </c>
      <c r="G508">
        <v>913257.264137894</v>
      </c>
    </row>
    <row r="509" spans="1:7">
      <c r="A509">
        <v>507</v>
      </c>
      <c r="B509">
        <v>7015127.53472533</v>
      </c>
      <c r="C509">
        <v>1284676.43750821</v>
      </c>
      <c r="D509">
        <v>1283312.52351331</v>
      </c>
      <c r="E509">
        <v>3084280.04983493</v>
      </c>
      <c r="F509">
        <v>449602.364965128</v>
      </c>
      <c r="G509">
        <v>913256.158903743</v>
      </c>
    </row>
    <row r="510" spans="1:7">
      <c r="A510">
        <v>508</v>
      </c>
      <c r="B510">
        <v>7015127.49919806</v>
      </c>
      <c r="C510">
        <v>1284651.56730706</v>
      </c>
      <c r="D510">
        <v>1283322.21715651</v>
      </c>
      <c r="E510">
        <v>3084280.04983493</v>
      </c>
      <c r="F510">
        <v>449612.976438129</v>
      </c>
      <c r="G510">
        <v>913260.688461425</v>
      </c>
    </row>
    <row r="511" spans="1:7">
      <c r="A511">
        <v>509</v>
      </c>
      <c r="B511">
        <v>7015127.51106465</v>
      </c>
      <c r="C511">
        <v>1284644.79708848</v>
      </c>
      <c r="D511">
        <v>1283323.74436773</v>
      </c>
      <c r="E511">
        <v>3084280.04983493</v>
      </c>
      <c r="F511">
        <v>449616.593945844</v>
      </c>
      <c r="G511">
        <v>913262.325827663</v>
      </c>
    </row>
    <row r="512" spans="1:7">
      <c r="A512">
        <v>510</v>
      </c>
      <c r="B512">
        <v>7015127.48174218</v>
      </c>
      <c r="C512">
        <v>1284687.04279297</v>
      </c>
      <c r="D512">
        <v>1283308.8709875</v>
      </c>
      <c r="E512">
        <v>3084280.04983493</v>
      </c>
      <c r="F512">
        <v>449597.069187784</v>
      </c>
      <c r="G512">
        <v>913254.448938985</v>
      </c>
    </row>
    <row r="513" spans="1:7">
      <c r="A513">
        <v>511</v>
      </c>
      <c r="B513">
        <v>7015127.4822107</v>
      </c>
      <c r="C513">
        <v>1284708.8484486</v>
      </c>
      <c r="D513">
        <v>1283302.3377097</v>
      </c>
      <c r="E513">
        <v>3084280.04983493</v>
      </c>
      <c r="F513">
        <v>449586.111795252</v>
      </c>
      <c r="G513">
        <v>913250.134422213</v>
      </c>
    </row>
    <row r="514" spans="1:7">
      <c r="A514">
        <v>512</v>
      </c>
      <c r="B514">
        <v>7015127.49948411</v>
      </c>
      <c r="C514">
        <v>1284665.82140956</v>
      </c>
      <c r="D514">
        <v>1283315.55629285</v>
      </c>
      <c r="E514">
        <v>3084280.04983493</v>
      </c>
      <c r="F514">
        <v>449607.298850363</v>
      </c>
      <c r="G514">
        <v>913258.773096399</v>
      </c>
    </row>
    <row r="515" spans="1:7">
      <c r="A515">
        <v>513</v>
      </c>
      <c r="B515">
        <v>7015127.46149134</v>
      </c>
      <c r="C515">
        <v>1284649.34059393</v>
      </c>
      <c r="D515">
        <v>1283322.58960537</v>
      </c>
      <c r="E515">
        <v>3084280.04983493</v>
      </c>
      <c r="F515">
        <v>449614.334121514</v>
      </c>
      <c r="G515">
        <v>913261.14733559</v>
      </c>
    </row>
    <row r="516" spans="1:7">
      <c r="A516">
        <v>514</v>
      </c>
      <c r="B516">
        <v>7015127.46371365</v>
      </c>
      <c r="C516">
        <v>1284648.83480543</v>
      </c>
      <c r="D516">
        <v>1283321.62320351</v>
      </c>
      <c r="E516">
        <v>3084280.04983493</v>
      </c>
      <c r="F516">
        <v>449615.462652118</v>
      </c>
      <c r="G516">
        <v>913261.493217654</v>
      </c>
    </row>
    <row r="517" spans="1:7">
      <c r="A517">
        <v>515</v>
      </c>
      <c r="B517">
        <v>7015127.4384038</v>
      </c>
      <c r="C517">
        <v>1284623.32729758</v>
      </c>
      <c r="D517">
        <v>1283332.93594364</v>
      </c>
      <c r="E517">
        <v>3084280.04983493</v>
      </c>
      <c r="F517">
        <v>449625.389800423</v>
      </c>
      <c r="G517">
        <v>913265.735527227</v>
      </c>
    </row>
    <row r="518" spans="1:7">
      <c r="A518">
        <v>516</v>
      </c>
      <c r="B518">
        <v>7015127.44211834</v>
      </c>
      <c r="C518">
        <v>1284638.8435738</v>
      </c>
      <c r="D518">
        <v>1283328.30172718</v>
      </c>
      <c r="E518">
        <v>3084280.04983493</v>
      </c>
      <c r="F518">
        <v>449617.422154249</v>
      </c>
      <c r="G518">
        <v>913262.824828183</v>
      </c>
    </row>
    <row r="519" spans="1:7">
      <c r="A519">
        <v>517</v>
      </c>
      <c r="B519">
        <v>7015127.43761581</v>
      </c>
      <c r="C519">
        <v>1284660.29126784</v>
      </c>
      <c r="D519">
        <v>1283320.67060439</v>
      </c>
      <c r="E519">
        <v>3084280.04983493</v>
      </c>
      <c r="F519">
        <v>449607.804458679</v>
      </c>
      <c r="G519">
        <v>913258.621449972</v>
      </c>
    </row>
    <row r="520" spans="1:7">
      <c r="A520">
        <v>518</v>
      </c>
      <c r="B520">
        <v>7015127.43729165</v>
      </c>
      <c r="C520">
        <v>1284662.10044595</v>
      </c>
      <c r="D520">
        <v>1283320.33396758</v>
      </c>
      <c r="E520">
        <v>3084280.04983493</v>
      </c>
      <c r="F520">
        <v>449606.711575676</v>
      </c>
      <c r="G520">
        <v>913258.241467519</v>
      </c>
    </row>
    <row r="521" spans="1:7">
      <c r="A521">
        <v>519</v>
      </c>
      <c r="B521">
        <v>7015127.42576499</v>
      </c>
      <c r="C521">
        <v>1284664.52890619</v>
      </c>
      <c r="D521">
        <v>1283319.82658943</v>
      </c>
      <c r="E521">
        <v>3084280.04983493</v>
      </c>
      <c r="F521">
        <v>449605.500479038</v>
      </c>
      <c r="G521">
        <v>913257.519955412</v>
      </c>
    </row>
    <row r="522" spans="1:7">
      <c r="A522">
        <v>520</v>
      </c>
      <c r="B522">
        <v>7015127.43129651</v>
      </c>
      <c r="C522">
        <v>1284650.25318395</v>
      </c>
      <c r="D522">
        <v>1283325.87670997</v>
      </c>
      <c r="E522">
        <v>3084280.04983493</v>
      </c>
      <c r="F522">
        <v>449611.408525303</v>
      </c>
      <c r="G522">
        <v>913259.843042355</v>
      </c>
    </row>
    <row r="523" spans="1:7">
      <c r="A523">
        <v>521</v>
      </c>
      <c r="B523">
        <v>7015127.42559533</v>
      </c>
      <c r="C523">
        <v>1284657.66284923</v>
      </c>
      <c r="D523">
        <v>1283321.25713355</v>
      </c>
      <c r="E523">
        <v>3084280.04983493</v>
      </c>
      <c r="F523">
        <v>449609.304263303</v>
      </c>
      <c r="G523">
        <v>913259.151514323</v>
      </c>
    </row>
    <row r="524" spans="1:7">
      <c r="A524">
        <v>522</v>
      </c>
      <c r="B524">
        <v>7015127.42633602</v>
      </c>
      <c r="C524">
        <v>1284632.35532073</v>
      </c>
      <c r="D524">
        <v>1283330.53752333</v>
      </c>
      <c r="E524">
        <v>3084280.04983493</v>
      </c>
      <c r="F524">
        <v>449621.055633884</v>
      </c>
      <c r="G524">
        <v>913263.428023141</v>
      </c>
    </row>
    <row r="525" spans="1:7">
      <c r="A525">
        <v>523</v>
      </c>
      <c r="B525">
        <v>7015127.42529872</v>
      </c>
      <c r="C525">
        <v>1284654.25939898</v>
      </c>
      <c r="D525">
        <v>1283321.93750964</v>
      </c>
      <c r="E525">
        <v>3084280.04983493</v>
      </c>
      <c r="F525">
        <v>449611.142673278</v>
      </c>
      <c r="G525">
        <v>913260.035881884</v>
      </c>
    </row>
    <row r="526" spans="1:7">
      <c r="A526">
        <v>524</v>
      </c>
      <c r="B526">
        <v>7015127.42329706</v>
      </c>
      <c r="C526">
        <v>1284652.71221958</v>
      </c>
      <c r="D526">
        <v>1283324.56945361</v>
      </c>
      <c r="E526">
        <v>3084280.04983493</v>
      </c>
      <c r="F526">
        <v>449610.29960991</v>
      </c>
      <c r="G526">
        <v>913259.792179021</v>
      </c>
    </row>
    <row r="527" spans="1:7">
      <c r="A527">
        <v>525</v>
      </c>
      <c r="B527">
        <v>7015127.42619152</v>
      </c>
      <c r="C527">
        <v>1284628.05472466</v>
      </c>
      <c r="D527">
        <v>1283333.63582376</v>
      </c>
      <c r="E527">
        <v>3084280.04983493</v>
      </c>
      <c r="F527">
        <v>449621.360505834</v>
      </c>
      <c r="G527">
        <v>913264.325302333</v>
      </c>
    </row>
    <row r="528" spans="1:7">
      <c r="A528">
        <v>526</v>
      </c>
      <c r="B528">
        <v>7015127.42487697</v>
      </c>
      <c r="C528">
        <v>1284638.71407392</v>
      </c>
      <c r="D528">
        <v>1283329.71550559</v>
      </c>
      <c r="E528">
        <v>3084280.04983493</v>
      </c>
      <c r="F528">
        <v>449616.701070013</v>
      </c>
      <c r="G528">
        <v>913262.244392515</v>
      </c>
    </row>
    <row r="529" spans="1:7">
      <c r="A529">
        <v>527</v>
      </c>
      <c r="B529">
        <v>7015127.42521821</v>
      </c>
      <c r="C529">
        <v>1284646.65011216</v>
      </c>
      <c r="D529">
        <v>1283326.02694303</v>
      </c>
      <c r="E529">
        <v>3084280.04983493</v>
      </c>
      <c r="F529">
        <v>449613.446790601</v>
      </c>
      <c r="G529">
        <v>913261.251537489</v>
      </c>
    </row>
    <row r="530" spans="1:7">
      <c r="A530">
        <v>528</v>
      </c>
      <c r="B530">
        <v>7015127.41589644</v>
      </c>
      <c r="C530">
        <v>1284668.4317121</v>
      </c>
      <c r="D530">
        <v>1283321.16211026</v>
      </c>
      <c r="E530">
        <v>3084280.04983493</v>
      </c>
      <c r="F530">
        <v>449601.6649517</v>
      </c>
      <c r="G530">
        <v>913256.107287442</v>
      </c>
    </row>
    <row r="531" spans="1:7">
      <c r="A531">
        <v>529</v>
      </c>
      <c r="B531">
        <v>7015127.42330979</v>
      </c>
      <c r="C531">
        <v>1284669.23542602</v>
      </c>
      <c r="D531">
        <v>1283321.65517249</v>
      </c>
      <c r="E531">
        <v>3084280.04983493</v>
      </c>
      <c r="F531">
        <v>449600.815864725</v>
      </c>
      <c r="G531">
        <v>913255.667011615</v>
      </c>
    </row>
    <row r="532" spans="1:7">
      <c r="A532">
        <v>530</v>
      </c>
      <c r="B532">
        <v>7015127.41824986</v>
      </c>
      <c r="C532">
        <v>1284707.04535175</v>
      </c>
      <c r="D532">
        <v>1283307.24337995</v>
      </c>
      <c r="E532">
        <v>3084280.04983493</v>
      </c>
      <c r="F532">
        <v>449584.303338412</v>
      </c>
      <c r="G532">
        <v>913248.77634482</v>
      </c>
    </row>
    <row r="533" spans="1:7">
      <c r="A533">
        <v>531</v>
      </c>
      <c r="B533">
        <v>7015127.41527956</v>
      </c>
      <c r="C533">
        <v>1284679.93664756</v>
      </c>
      <c r="D533">
        <v>1283316.15658421</v>
      </c>
      <c r="E533">
        <v>3084280.04983493</v>
      </c>
      <c r="F533">
        <v>449596.892109211</v>
      </c>
      <c r="G533">
        <v>913254.380103645</v>
      </c>
    </row>
    <row r="534" spans="1:7">
      <c r="A534">
        <v>532</v>
      </c>
      <c r="B534">
        <v>7015127.42796541</v>
      </c>
      <c r="C534">
        <v>1284658.06593224</v>
      </c>
      <c r="D534">
        <v>1283323.93540276</v>
      </c>
      <c r="E534">
        <v>3084280.04983493</v>
      </c>
      <c r="F534">
        <v>449606.946280258</v>
      </c>
      <c r="G534">
        <v>913258.430515211</v>
      </c>
    </row>
    <row r="535" spans="1:7">
      <c r="A535">
        <v>533</v>
      </c>
      <c r="B535">
        <v>7015127.42098412</v>
      </c>
      <c r="C535">
        <v>1284668.75458868</v>
      </c>
      <c r="D535">
        <v>1283319.51156251</v>
      </c>
      <c r="E535">
        <v>3084280.04983493</v>
      </c>
      <c r="F535">
        <v>449602.509168549</v>
      </c>
      <c r="G535">
        <v>913256.595829452</v>
      </c>
    </row>
    <row r="536" spans="1:7">
      <c r="A536">
        <v>534</v>
      </c>
      <c r="B536">
        <v>7015127.4269813</v>
      </c>
      <c r="C536">
        <v>1284640.82035845</v>
      </c>
      <c r="D536">
        <v>1283329.66630906</v>
      </c>
      <c r="E536">
        <v>3084280.04983493</v>
      </c>
      <c r="F536">
        <v>449615.028181055</v>
      </c>
      <c r="G536">
        <v>913261.862297802</v>
      </c>
    </row>
    <row r="537" spans="1:7">
      <c r="A537">
        <v>535</v>
      </c>
      <c r="B537">
        <v>7015127.41940966</v>
      </c>
      <c r="C537">
        <v>1284684.47192912</v>
      </c>
      <c r="D537">
        <v>1283315.63113244</v>
      </c>
      <c r="E537">
        <v>3084280.04983493</v>
      </c>
      <c r="F537">
        <v>449593.941389308</v>
      </c>
      <c r="G537">
        <v>913253.325123859</v>
      </c>
    </row>
    <row r="538" spans="1:7">
      <c r="A538">
        <v>536</v>
      </c>
      <c r="B538">
        <v>7015127.41885733</v>
      </c>
      <c r="C538">
        <v>1284723.32331529</v>
      </c>
      <c r="D538">
        <v>1283300.52205329</v>
      </c>
      <c r="E538">
        <v>3084280.04983493</v>
      </c>
      <c r="F538">
        <v>449577.069905671</v>
      </c>
      <c r="G538">
        <v>913246.453748149</v>
      </c>
    </row>
    <row r="539" spans="1:7">
      <c r="A539">
        <v>537</v>
      </c>
      <c r="B539">
        <v>7015127.4167997</v>
      </c>
      <c r="C539">
        <v>1284669.1503132</v>
      </c>
      <c r="D539">
        <v>1283318.98317418</v>
      </c>
      <c r="E539">
        <v>3084280.04983493</v>
      </c>
      <c r="F539">
        <v>449602.784764534</v>
      </c>
      <c r="G539">
        <v>913256.448712848</v>
      </c>
    </row>
    <row r="540" spans="1:7">
      <c r="A540">
        <v>538</v>
      </c>
      <c r="B540">
        <v>7015127.42394079</v>
      </c>
      <c r="C540">
        <v>1284736.24648337</v>
      </c>
      <c r="D540">
        <v>1283296.40510295</v>
      </c>
      <c r="E540">
        <v>3084280.04983493</v>
      </c>
      <c r="F540">
        <v>449570.92843874</v>
      </c>
      <c r="G540">
        <v>913243.794080799</v>
      </c>
    </row>
    <row r="541" spans="1:7">
      <c r="A541">
        <v>539</v>
      </c>
      <c r="B541">
        <v>7015127.42110104</v>
      </c>
      <c r="C541">
        <v>1284698.36519824</v>
      </c>
      <c r="D541">
        <v>1283310.06613997</v>
      </c>
      <c r="E541">
        <v>3084280.04983493</v>
      </c>
      <c r="F541">
        <v>449588.099769776</v>
      </c>
      <c r="G541">
        <v>913250.840158123</v>
      </c>
    </row>
    <row r="542" spans="1:7">
      <c r="A542">
        <v>540</v>
      </c>
      <c r="B542">
        <v>7015127.42445577</v>
      </c>
      <c r="C542">
        <v>1284678.75962847</v>
      </c>
      <c r="D542">
        <v>1283316.91726238</v>
      </c>
      <c r="E542">
        <v>3084280.04983493</v>
      </c>
      <c r="F542">
        <v>449597.059591409</v>
      </c>
      <c r="G542">
        <v>913254.638138584</v>
      </c>
    </row>
    <row r="543" spans="1:7">
      <c r="A543">
        <v>541</v>
      </c>
      <c r="B543">
        <v>7015127.41708582</v>
      </c>
      <c r="C543">
        <v>1284670.4176854</v>
      </c>
      <c r="D543">
        <v>1283319.73993729</v>
      </c>
      <c r="E543">
        <v>3084280.04983493</v>
      </c>
      <c r="F543">
        <v>449601.112511597</v>
      </c>
      <c r="G543">
        <v>913256.097116589</v>
      </c>
    </row>
    <row r="544" spans="1:7">
      <c r="A544">
        <v>542</v>
      </c>
      <c r="B544">
        <v>7015127.43085376</v>
      </c>
      <c r="C544">
        <v>1284708.00713995</v>
      </c>
      <c r="D544">
        <v>1283304.90876101</v>
      </c>
      <c r="E544">
        <v>3084280.04983493</v>
      </c>
      <c r="F544">
        <v>449584.835176436</v>
      </c>
      <c r="G544">
        <v>913249.629941425</v>
      </c>
    </row>
    <row r="545" spans="1:7">
      <c r="A545">
        <v>543</v>
      </c>
      <c r="B545">
        <v>7015127.41301944</v>
      </c>
      <c r="C545">
        <v>1284674.67066862</v>
      </c>
      <c r="D545">
        <v>1283318.53198449</v>
      </c>
      <c r="E545">
        <v>3084280.04983493</v>
      </c>
      <c r="F545">
        <v>449598.982320109</v>
      </c>
      <c r="G545">
        <v>913255.178211287</v>
      </c>
    </row>
    <row r="546" spans="1:7">
      <c r="A546">
        <v>544</v>
      </c>
      <c r="B546">
        <v>7015127.41617147</v>
      </c>
      <c r="C546">
        <v>1284679.06731598</v>
      </c>
      <c r="D546">
        <v>1283316.91751981</v>
      </c>
      <c r="E546">
        <v>3084280.04983493</v>
      </c>
      <c r="F546">
        <v>449596.933871033</v>
      </c>
      <c r="G546">
        <v>913254.447629724</v>
      </c>
    </row>
    <row r="547" spans="1:7">
      <c r="A547">
        <v>545</v>
      </c>
      <c r="B547">
        <v>7015127.40609351</v>
      </c>
      <c r="C547">
        <v>1284663.16423404</v>
      </c>
      <c r="D547">
        <v>1283322.75944636</v>
      </c>
      <c r="E547">
        <v>3084280.04983493</v>
      </c>
      <c r="F547">
        <v>449604.273664789</v>
      </c>
      <c r="G547">
        <v>913257.158913392</v>
      </c>
    </row>
    <row r="548" spans="1:7">
      <c r="A548">
        <v>546</v>
      </c>
      <c r="B548">
        <v>7015127.40691843</v>
      </c>
      <c r="C548">
        <v>1284659.02300608</v>
      </c>
      <c r="D548">
        <v>1283323.73533146</v>
      </c>
      <c r="E548">
        <v>3084280.04983493</v>
      </c>
      <c r="F548">
        <v>449606.493736308</v>
      </c>
      <c r="G548">
        <v>913258.105009653</v>
      </c>
    </row>
    <row r="549" spans="1:7">
      <c r="A549">
        <v>547</v>
      </c>
      <c r="B549">
        <v>7015127.4081097</v>
      </c>
      <c r="C549">
        <v>1284639.70381588</v>
      </c>
      <c r="D549">
        <v>1283331.49876485</v>
      </c>
      <c r="E549">
        <v>3084280.04983493</v>
      </c>
      <c r="F549">
        <v>449614.743914099</v>
      </c>
      <c r="G549">
        <v>913261.411779935</v>
      </c>
    </row>
    <row r="550" spans="1:7">
      <c r="A550">
        <v>548</v>
      </c>
      <c r="B550">
        <v>7015127.40721048</v>
      </c>
      <c r="C550">
        <v>1284661.02494771</v>
      </c>
      <c r="D550">
        <v>1283323.20431245</v>
      </c>
      <c r="E550">
        <v>3084280.04983493</v>
      </c>
      <c r="F550">
        <v>449605.421401745</v>
      </c>
      <c r="G550">
        <v>913257.706713646</v>
      </c>
    </row>
    <row r="551" spans="1:7">
      <c r="A551">
        <v>549</v>
      </c>
      <c r="B551">
        <v>7015127.40584692</v>
      </c>
      <c r="C551">
        <v>1284658.3571002</v>
      </c>
      <c r="D551">
        <v>1283323.89019064</v>
      </c>
      <c r="E551">
        <v>3084280.04983493</v>
      </c>
      <c r="F551">
        <v>449606.793507646</v>
      </c>
      <c r="G551">
        <v>913258.315213493</v>
      </c>
    </row>
    <row r="552" spans="1:7">
      <c r="A552">
        <v>550</v>
      </c>
      <c r="B552">
        <v>7015127.40345285</v>
      </c>
      <c r="C552">
        <v>1284661.50937489</v>
      </c>
      <c r="D552">
        <v>1283322.54408977</v>
      </c>
      <c r="E552">
        <v>3084280.04983493</v>
      </c>
      <c r="F552">
        <v>449605.535676775</v>
      </c>
      <c r="G552">
        <v>913257.764476481</v>
      </c>
    </row>
    <row r="553" spans="1:7">
      <c r="A553">
        <v>551</v>
      </c>
      <c r="B553">
        <v>7015127.40211565</v>
      </c>
      <c r="C553">
        <v>1284651.91611704</v>
      </c>
      <c r="D553">
        <v>1283324.56467918</v>
      </c>
      <c r="E553">
        <v>3084280.04983493</v>
      </c>
      <c r="F553">
        <v>449610.90845952</v>
      </c>
      <c r="G553">
        <v>913259.963024984</v>
      </c>
    </row>
    <row r="554" spans="1:7">
      <c r="A554">
        <v>552</v>
      </c>
      <c r="B554">
        <v>7015127.40510976</v>
      </c>
      <c r="C554">
        <v>1284644.89185707</v>
      </c>
      <c r="D554">
        <v>1283327.0303866</v>
      </c>
      <c r="E554">
        <v>3084280.04983493</v>
      </c>
      <c r="F554">
        <v>449614.089750194</v>
      </c>
      <c r="G554">
        <v>913261.343280958</v>
      </c>
    </row>
    <row r="555" spans="1:7">
      <c r="A555">
        <v>553</v>
      </c>
      <c r="B555">
        <v>7015127.40216506</v>
      </c>
      <c r="C555">
        <v>1284663.92529792</v>
      </c>
      <c r="D555">
        <v>1283319.7402167</v>
      </c>
      <c r="E555">
        <v>3084280.04983493</v>
      </c>
      <c r="F555">
        <v>449605.84688971</v>
      </c>
      <c r="G555">
        <v>913257.839925802</v>
      </c>
    </row>
    <row r="556" spans="1:7">
      <c r="A556">
        <v>554</v>
      </c>
      <c r="B556">
        <v>7015127.40255198</v>
      </c>
      <c r="C556">
        <v>1284654.83490142</v>
      </c>
      <c r="D556">
        <v>1283323.60633383</v>
      </c>
      <c r="E556">
        <v>3084280.04983493</v>
      </c>
      <c r="F556">
        <v>449609.526341522</v>
      </c>
      <c r="G556">
        <v>913259.385140271</v>
      </c>
    </row>
    <row r="557" spans="1:7">
      <c r="A557">
        <v>555</v>
      </c>
      <c r="B557">
        <v>7015127.40039243</v>
      </c>
      <c r="C557">
        <v>1284632.41561401</v>
      </c>
      <c r="D557">
        <v>1283331.26865242</v>
      </c>
      <c r="E557">
        <v>3084280.04983493</v>
      </c>
      <c r="F557">
        <v>449620.121816303</v>
      </c>
      <c r="G557">
        <v>913263.544474771</v>
      </c>
    </row>
    <row r="558" spans="1:7">
      <c r="A558">
        <v>556</v>
      </c>
      <c r="B558">
        <v>7015127.40176554</v>
      </c>
      <c r="C558">
        <v>1284624.43945387</v>
      </c>
      <c r="D558">
        <v>1283334.09789168</v>
      </c>
      <c r="E558">
        <v>3084280.04983493</v>
      </c>
      <c r="F558">
        <v>449623.744726565</v>
      </c>
      <c r="G558">
        <v>913265.069858499</v>
      </c>
    </row>
    <row r="559" spans="1:7">
      <c r="A559">
        <v>557</v>
      </c>
      <c r="B559">
        <v>7015127.39804437</v>
      </c>
      <c r="C559">
        <v>1284651.36087947</v>
      </c>
      <c r="D559">
        <v>1283324.69735294</v>
      </c>
      <c r="E559">
        <v>3084280.04983493</v>
      </c>
      <c r="F559">
        <v>449611.40819316</v>
      </c>
      <c r="G559">
        <v>913259.88178387</v>
      </c>
    </row>
    <row r="560" spans="1:7">
      <c r="A560">
        <v>558</v>
      </c>
      <c r="B560">
        <v>7015127.39744894</v>
      </c>
      <c r="C560">
        <v>1284661.87955122</v>
      </c>
      <c r="D560">
        <v>1283320.66089976</v>
      </c>
      <c r="E560">
        <v>3084280.04983493</v>
      </c>
      <c r="F560">
        <v>449606.743856753</v>
      </c>
      <c r="G560">
        <v>913258.063306273</v>
      </c>
    </row>
    <row r="561" spans="1:7">
      <c r="A561">
        <v>559</v>
      </c>
      <c r="B561">
        <v>7015127.39726338</v>
      </c>
      <c r="C561">
        <v>1284667.10691681</v>
      </c>
      <c r="D561">
        <v>1283319.720464</v>
      </c>
      <c r="E561">
        <v>3084280.04983493</v>
      </c>
      <c r="F561">
        <v>449603.888211785</v>
      </c>
      <c r="G561">
        <v>913256.631835857</v>
      </c>
    </row>
    <row r="562" spans="1:7">
      <c r="A562">
        <v>560</v>
      </c>
      <c r="B562">
        <v>7015127.39749035</v>
      </c>
      <c r="C562">
        <v>1284677.54932723</v>
      </c>
      <c r="D562">
        <v>1283316.39096514</v>
      </c>
      <c r="E562">
        <v>3084280.04983493</v>
      </c>
      <c r="F562">
        <v>449598.805499166</v>
      </c>
      <c r="G562">
        <v>913254.601863871</v>
      </c>
    </row>
    <row r="563" spans="1:7">
      <c r="A563">
        <v>561</v>
      </c>
      <c r="B563">
        <v>7015127.39941723</v>
      </c>
      <c r="C563">
        <v>1284674.2270211</v>
      </c>
      <c r="D563">
        <v>1283316.98659122</v>
      </c>
      <c r="E563">
        <v>3084280.04983493</v>
      </c>
      <c r="F563">
        <v>449600.920225824</v>
      </c>
      <c r="G563">
        <v>913255.215744155</v>
      </c>
    </row>
    <row r="564" spans="1:7">
      <c r="A564">
        <v>562</v>
      </c>
      <c r="B564">
        <v>7015127.39846983</v>
      </c>
      <c r="C564">
        <v>1284672.37624971</v>
      </c>
      <c r="D564">
        <v>1283317.97384931</v>
      </c>
      <c r="E564">
        <v>3084280.04983493</v>
      </c>
      <c r="F564">
        <v>449601.364363741</v>
      </c>
      <c r="G564">
        <v>913255.634172133</v>
      </c>
    </row>
    <row r="565" spans="1:7">
      <c r="A565">
        <v>563</v>
      </c>
      <c r="B565">
        <v>7015127.39985615</v>
      </c>
      <c r="C565">
        <v>1284668.02962134</v>
      </c>
      <c r="D565">
        <v>1283320.43871242</v>
      </c>
      <c r="E565">
        <v>3084280.04983493</v>
      </c>
      <c r="F565">
        <v>449602.707390136</v>
      </c>
      <c r="G565">
        <v>913256.174297327</v>
      </c>
    </row>
    <row r="566" spans="1:7">
      <c r="A566">
        <v>564</v>
      </c>
      <c r="B566">
        <v>7015127.3984578</v>
      </c>
      <c r="C566">
        <v>1284661.12337636</v>
      </c>
      <c r="D566">
        <v>1283321.56841315</v>
      </c>
      <c r="E566">
        <v>3084280.04983493</v>
      </c>
      <c r="F566">
        <v>449606.936743026</v>
      </c>
      <c r="G566">
        <v>913257.720090337</v>
      </c>
    </row>
    <row r="567" spans="1:7">
      <c r="A567">
        <v>565</v>
      </c>
      <c r="B567">
        <v>7015127.40001716</v>
      </c>
      <c r="C567">
        <v>1284666.43279441</v>
      </c>
      <c r="D567">
        <v>1283318.95071848</v>
      </c>
      <c r="E567">
        <v>3084280.04983493</v>
      </c>
      <c r="F567">
        <v>449605.056066628</v>
      </c>
      <c r="G567">
        <v>913256.910602703</v>
      </c>
    </row>
    <row r="568" spans="1:7">
      <c r="A568">
        <v>566</v>
      </c>
      <c r="B568">
        <v>7015127.39786975</v>
      </c>
      <c r="C568">
        <v>1284666.47893736</v>
      </c>
      <c r="D568">
        <v>1283319.95198016</v>
      </c>
      <c r="E568">
        <v>3084280.04983493</v>
      </c>
      <c r="F568">
        <v>449604.157416444</v>
      </c>
      <c r="G568">
        <v>913256.759700851</v>
      </c>
    </row>
    <row r="569" spans="1:7">
      <c r="A569">
        <v>567</v>
      </c>
      <c r="B569">
        <v>7015127.39864956</v>
      </c>
      <c r="C569">
        <v>1284689.83996701</v>
      </c>
      <c r="D569">
        <v>1283311.3551526</v>
      </c>
      <c r="E569">
        <v>3084280.04983493</v>
      </c>
      <c r="F569">
        <v>449593.606749788</v>
      </c>
      <c r="G569">
        <v>913252.546945227</v>
      </c>
    </row>
    <row r="570" spans="1:7">
      <c r="A570">
        <v>568</v>
      </c>
      <c r="B570">
        <v>7015127.39773482</v>
      </c>
      <c r="C570">
        <v>1284659.84486617</v>
      </c>
      <c r="D570">
        <v>1283322.65615391</v>
      </c>
      <c r="E570">
        <v>3084280.04983493</v>
      </c>
      <c r="F570">
        <v>449607.004021202</v>
      </c>
      <c r="G570">
        <v>913257.842858606</v>
      </c>
    </row>
    <row r="571" spans="1:7">
      <c r="A571">
        <v>569</v>
      </c>
      <c r="B571">
        <v>7015127.39794333</v>
      </c>
      <c r="C571">
        <v>1284652.49313602</v>
      </c>
      <c r="D571">
        <v>1283324.61908977</v>
      </c>
      <c r="E571">
        <v>3084280.04983493</v>
      </c>
      <c r="F571">
        <v>449610.742435875</v>
      </c>
      <c r="G571">
        <v>913259.493446727</v>
      </c>
    </row>
    <row r="572" spans="1:7">
      <c r="A572">
        <v>570</v>
      </c>
      <c r="B572">
        <v>7015127.39973327</v>
      </c>
      <c r="C572">
        <v>1284664.11258134</v>
      </c>
      <c r="D572">
        <v>1283320.4254022</v>
      </c>
      <c r="E572">
        <v>3084280.04983493</v>
      </c>
      <c r="F572">
        <v>449605.466618949</v>
      </c>
      <c r="G572">
        <v>913257.34529585</v>
      </c>
    </row>
    <row r="573" spans="1:7">
      <c r="A573">
        <v>571</v>
      </c>
      <c r="B573">
        <v>7015127.39826616</v>
      </c>
      <c r="C573">
        <v>1284662.36300011</v>
      </c>
      <c r="D573">
        <v>1283320.50375357</v>
      </c>
      <c r="E573">
        <v>3084280.04983493</v>
      </c>
      <c r="F573">
        <v>449606.680944812</v>
      </c>
      <c r="G573">
        <v>913257.800732736</v>
      </c>
    </row>
    <row r="574" spans="1:7">
      <c r="A574">
        <v>572</v>
      </c>
      <c r="B574">
        <v>7015127.39968907</v>
      </c>
      <c r="C574">
        <v>1284661.58506873</v>
      </c>
      <c r="D574">
        <v>1283321.06925089</v>
      </c>
      <c r="E574">
        <v>3084280.04983493</v>
      </c>
      <c r="F574">
        <v>449606.844313044</v>
      </c>
      <c r="G574">
        <v>913257.851221473</v>
      </c>
    </row>
    <row r="575" spans="1:7">
      <c r="A575">
        <v>573</v>
      </c>
      <c r="B575">
        <v>7015127.3990375</v>
      </c>
      <c r="C575">
        <v>1284674.72680385</v>
      </c>
      <c r="D575">
        <v>1283318.14850481</v>
      </c>
      <c r="E575">
        <v>3084280.04983493</v>
      </c>
      <c r="F575">
        <v>449599.618941983</v>
      </c>
      <c r="G575">
        <v>913254.854951924</v>
      </c>
    </row>
    <row r="576" spans="1:7">
      <c r="A576">
        <v>574</v>
      </c>
      <c r="B576">
        <v>7015127.39995807</v>
      </c>
      <c r="C576">
        <v>1284661.05360114</v>
      </c>
      <c r="D576">
        <v>1283322.1498192</v>
      </c>
      <c r="E576">
        <v>3084280.04983493</v>
      </c>
      <c r="F576">
        <v>449606.442951601</v>
      </c>
      <c r="G576">
        <v>913257.703751199</v>
      </c>
    </row>
    <row r="577" spans="1:7">
      <c r="A577">
        <v>575</v>
      </c>
      <c r="B577">
        <v>7015127.39880298</v>
      </c>
      <c r="C577">
        <v>1284670.33873857</v>
      </c>
      <c r="D577">
        <v>1283318.77287042</v>
      </c>
      <c r="E577">
        <v>3084280.04983493</v>
      </c>
      <c r="F577">
        <v>449602.2523719</v>
      </c>
      <c r="G577">
        <v>913255.984987147</v>
      </c>
    </row>
    <row r="578" spans="1:7">
      <c r="A578">
        <v>576</v>
      </c>
      <c r="B578">
        <v>7015127.39709036</v>
      </c>
      <c r="C578">
        <v>1284663.80637228</v>
      </c>
      <c r="D578">
        <v>1283320.98971761</v>
      </c>
      <c r="E578">
        <v>3084280.04983493</v>
      </c>
      <c r="F578">
        <v>449605.313022929</v>
      </c>
      <c r="G578">
        <v>913257.238142607</v>
      </c>
    </row>
    <row r="579" spans="1:7">
      <c r="A579">
        <v>577</v>
      </c>
      <c r="B579">
        <v>7015127.39707807</v>
      </c>
      <c r="C579">
        <v>1284662.89339084</v>
      </c>
      <c r="D579">
        <v>1283321.32401819</v>
      </c>
      <c r="E579">
        <v>3084280.04983493</v>
      </c>
      <c r="F579">
        <v>449605.742940044</v>
      </c>
      <c r="G579">
        <v>913257.386894062</v>
      </c>
    </row>
    <row r="580" spans="1:7">
      <c r="A580">
        <v>578</v>
      </c>
      <c r="B580">
        <v>7015127.39651468</v>
      </c>
      <c r="C580">
        <v>1284676.11328187</v>
      </c>
      <c r="D580">
        <v>1283316.83450018</v>
      </c>
      <c r="E580">
        <v>3084280.04983493</v>
      </c>
      <c r="F580">
        <v>449599.50044148</v>
      </c>
      <c r="G580">
        <v>913254.898456222</v>
      </c>
    </row>
    <row r="581" spans="1:7">
      <c r="A581">
        <v>579</v>
      </c>
      <c r="B581">
        <v>7015127.39665069</v>
      </c>
      <c r="C581">
        <v>1284678.66151605</v>
      </c>
      <c r="D581">
        <v>1283315.7776277</v>
      </c>
      <c r="E581">
        <v>3084280.04983493</v>
      </c>
      <c r="F581">
        <v>449598.40592098</v>
      </c>
      <c r="G581">
        <v>913254.501751027</v>
      </c>
    </row>
    <row r="582" spans="1:7">
      <c r="A582">
        <v>580</v>
      </c>
      <c r="B582">
        <v>7015127.39592693</v>
      </c>
      <c r="C582">
        <v>1284667.28419856</v>
      </c>
      <c r="D582">
        <v>1283320.15707923</v>
      </c>
      <c r="E582">
        <v>3084280.04983493</v>
      </c>
      <c r="F582">
        <v>449603.415277215</v>
      </c>
      <c r="G582">
        <v>913256.489536991</v>
      </c>
    </row>
    <row r="583" spans="1:7">
      <c r="A583">
        <v>581</v>
      </c>
      <c r="B583">
        <v>7015127.3961458</v>
      </c>
      <c r="C583">
        <v>1284666.83918571</v>
      </c>
      <c r="D583">
        <v>1283319.95446668</v>
      </c>
      <c r="E583">
        <v>3084280.04983493</v>
      </c>
      <c r="F583">
        <v>449603.903323443</v>
      </c>
      <c r="G583">
        <v>913256.649335042</v>
      </c>
    </row>
    <row r="584" spans="1:7">
      <c r="A584">
        <v>582</v>
      </c>
      <c r="B584">
        <v>7015127.39505291</v>
      </c>
      <c r="C584">
        <v>1284672.50471648</v>
      </c>
      <c r="D584">
        <v>1283318.45922322</v>
      </c>
      <c r="E584">
        <v>3084280.04983493</v>
      </c>
      <c r="F584">
        <v>449600.956040736</v>
      </c>
      <c r="G584">
        <v>913255.425237537</v>
      </c>
    </row>
    <row r="585" spans="1:7">
      <c r="A585">
        <v>583</v>
      </c>
      <c r="B585">
        <v>7015127.39497152</v>
      </c>
      <c r="C585">
        <v>1284674.08405625</v>
      </c>
      <c r="D585">
        <v>1283317.76408228</v>
      </c>
      <c r="E585">
        <v>3084280.04983493</v>
      </c>
      <c r="F585">
        <v>449600.355445346</v>
      </c>
      <c r="G585">
        <v>913255.141552704</v>
      </c>
    </row>
    <row r="586" spans="1:7">
      <c r="A586">
        <v>584</v>
      </c>
      <c r="B586">
        <v>7015127.39446661</v>
      </c>
      <c r="C586">
        <v>1284682.15052613</v>
      </c>
      <c r="D586">
        <v>1283315.37828314</v>
      </c>
      <c r="E586">
        <v>3084280.04983493</v>
      </c>
      <c r="F586">
        <v>449596.372254255</v>
      </c>
      <c r="G586">
        <v>913253.443568146</v>
      </c>
    </row>
    <row r="587" spans="1:7">
      <c r="A587">
        <v>585</v>
      </c>
      <c r="B587">
        <v>7015127.39521154</v>
      </c>
      <c r="C587">
        <v>1284676.40829001</v>
      </c>
      <c r="D587">
        <v>1283317.486133</v>
      </c>
      <c r="E587">
        <v>3084280.04983493</v>
      </c>
      <c r="F587">
        <v>449598.96469932</v>
      </c>
      <c r="G587">
        <v>913254.486254272</v>
      </c>
    </row>
    <row r="588" spans="1:7">
      <c r="A588">
        <v>586</v>
      </c>
      <c r="B588">
        <v>7015127.39385975</v>
      </c>
      <c r="C588">
        <v>1284692.75035364</v>
      </c>
      <c r="D588">
        <v>1283311.81424088</v>
      </c>
      <c r="E588">
        <v>3084280.04983493</v>
      </c>
      <c r="F588">
        <v>449591.364818175</v>
      </c>
      <c r="G588">
        <v>913251.414612112</v>
      </c>
    </row>
    <row r="589" spans="1:7">
      <c r="A589">
        <v>587</v>
      </c>
      <c r="B589">
        <v>7015127.39438034</v>
      </c>
      <c r="C589">
        <v>1284693.23381786</v>
      </c>
      <c r="D589">
        <v>1283311.91176007</v>
      </c>
      <c r="E589">
        <v>3084280.04983493</v>
      </c>
      <c r="F589">
        <v>449590.955069604</v>
      </c>
      <c r="G589">
        <v>913251.243897864</v>
      </c>
    </row>
    <row r="590" spans="1:7">
      <c r="A590">
        <v>588</v>
      </c>
      <c r="B590">
        <v>7015127.394651</v>
      </c>
      <c r="C590">
        <v>1284695.26324031</v>
      </c>
      <c r="D590">
        <v>1283311.35661292</v>
      </c>
      <c r="E590">
        <v>3084280.04983493</v>
      </c>
      <c r="F590">
        <v>449589.894624898</v>
      </c>
      <c r="G590">
        <v>913250.830337943</v>
      </c>
    </row>
    <row r="591" spans="1:7">
      <c r="A591">
        <v>589</v>
      </c>
      <c r="B591">
        <v>7015127.39467747</v>
      </c>
      <c r="C591">
        <v>1284696.09358333</v>
      </c>
      <c r="D591">
        <v>1283310.66075859</v>
      </c>
      <c r="E591">
        <v>3084280.04983493</v>
      </c>
      <c r="F591">
        <v>449589.813929031</v>
      </c>
      <c r="G591">
        <v>913250.776571592</v>
      </c>
    </row>
    <row r="592" spans="1:7">
      <c r="A592">
        <v>590</v>
      </c>
      <c r="B592">
        <v>7015127.39430148</v>
      </c>
      <c r="C592">
        <v>1284695.10257226</v>
      </c>
      <c r="D592">
        <v>1283310.84542305</v>
      </c>
      <c r="E592">
        <v>3084280.04983493</v>
      </c>
      <c r="F592">
        <v>449590.335430357</v>
      </c>
      <c r="G592">
        <v>913251.061040887</v>
      </c>
    </row>
    <row r="593" spans="1:7">
      <c r="A593">
        <v>591</v>
      </c>
      <c r="B593">
        <v>7015127.39441035</v>
      </c>
      <c r="C593">
        <v>1284693.95071977</v>
      </c>
      <c r="D593">
        <v>1283311.60523113</v>
      </c>
      <c r="E593">
        <v>3084280.04983493</v>
      </c>
      <c r="F593">
        <v>449590.708191115</v>
      </c>
      <c r="G593">
        <v>913251.080433399</v>
      </c>
    </row>
    <row r="594" spans="1:7">
      <c r="A594">
        <v>592</v>
      </c>
      <c r="B594">
        <v>7015127.39368421</v>
      </c>
      <c r="C594">
        <v>1284693.3882681</v>
      </c>
      <c r="D594">
        <v>1283311.0728313</v>
      </c>
      <c r="E594">
        <v>3084280.04983493</v>
      </c>
      <c r="F594">
        <v>449591.409572247</v>
      </c>
      <c r="G594">
        <v>913251.473177625</v>
      </c>
    </row>
    <row r="595" spans="1:7">
      <c r="A595">
        <v>593</v>
      </c>
      <c r="B595">
        <v>7015127.39392726</v>
      </c>
      <c r="C595">
        <v>1284697.36797441</v>
      </c>
      <c r="D595">
        <v>1283309.80188335</v>
      </c>
      <c r="E595">
        <v>3084280.04983493</v>
      </c>
      <c r="F595">
        <v>449589.438647232</v>
      </c>
      <c r="G595">
        <v>913250.735587336</v>
      </c>
    </row>
    <row r="596" spans="1:7">
      <c r="A596">
        <v>594</v>
      </c>
      <c r="B596">
        <v>7015127.39375826</v>
      </c>
      <c r="C596">
        <v>1284696.98585796</v>
      </c>
      <c r="D596">
        <v>1283309.70056299</v>
      </c>
      <c r="E596">
        <v>3084280.04983493</v>
      </c>
      <c r="F596">
        <v>449589.886178491</v>
      </c>
      <c r="G596">
        <v>913250.771323879</v>
      </c>
    </row>
    <row r="597" spans="1:7">
      <c r="A597">
        <v>595</v>
      </c>
      <c r="B597">
        <v>7015127.39400958</v>
      </c>
      <c r="C597">
        <v>1284696.06211246</v>
      </c>
      <c r="D597">
        <v>1283309.98514496</v>
      </c>
      <c r="E597">
        <v>3084280.04983493</v>
      </c>
      <c r="F597">
        <v>449590.262463512</v>
      </c>
      <c r="G597">
        <v>913251.034453712</v>
      </c>
    </row>
    <row r="598" spans="1:7">
      <c r="A598">
        <v>596</v>
      </c>
      <c r="B598">
        <v>7015127.39346619</v>
      </c>
      <c r="C598">
        <v>1284690.06801097</v>
      </c>
      <c r="D598">
        <v>1283312.49552279</v>
      </c>
      <c r="E598">
        <v>3084280.04983493</v>
      </c>
      <c r="F598">
        <v>449592.774131641</v>
      </c>
      <c r="G598">
        <v>913252.00596586</v>
      </c>
    </row>
    <row r="599" spans="1:7">
      <c r="A599">
        <v>597</v>
      </c>
      <c r="B599">
        <v>7015127.39378403</v>
      </c>
      <c r="C599">
        <v>1284691.93145941</v>
      </c>
      <c r="D599">
        <v>1283311.98817254</v>
      </c>
      <c r="E599">
        <v>3084280.04983493</v>
      </c>
      <c r="F599">
        <v>449591.794658444</v>
      </c>
      <c r="G599">
        <v>913251.629658707</v>
      </c>
    </row>
    <row r="600" spans="1:7">
      <c r="A600">
        <v>598</v>
      </c>
      <c r="B600">
        <v>7015127.39355294</v>
      </c>
      <c r="C600">
        <v>1284700.90490351</v>
      </c>
      <c r="D600">
        <v>1283308.89176479</v>
      </c>
      <c r="E600">
        <v>3084280.04983493</v>
      </c>
      <c r="F600">
        <v>449587.624313836</v>
      </c>
      <c r="G600">
        <v>913249.922735869</v>
      </c>
    </row>
    <row r="601" spans="1:7">
      <c r="A601">
        <v>599</v>
      </c>
      <c r="B601">
        <v>7015127.39382349</v>
      </c>
      <c r="C601">
        <v>1284688.86761519</v>
      </c>
      <c r="D601">
        <v>1283312.92744523</v>
      </c>
      <c r="E601">
        <v>3084280.04983493</v>
      </c>
      <c r="F601">
        <v>449593.339995411</v>
      </c>
      <c r="G601">
        <v>913252.20893273</v>
      </c>
    </row>
    <row r="602" spans="1:7">
      <c r="A602">
        <v>600</v>
      </c>
      <c r="B602">
        <v>7015127.39321476</v>
      </c>
      <c r="C602">
        <v>1284677.84004682</v>
      </c>
      <c r="D602">
        <v>1283316.63101353</v>
      </c>
      <c r="E602">
        <v>3084280.04983493</v>
      </c>
      <c r="F602">
        <v>449598.563532009</v>
      </c>
      <c r="G602">
        <v>913254.308787473</v>
      </c>
    </row>
    <row r="603" spans="1:7">
      <c r="A603">
        <v>601</v>
      </c>
      <c r="B603">
        <v>7015127.39341106</v>
      </c>
      <c r="C603">
        <v>1284678.30129867</v>
      </c>
      <c r="D603">
        <v>1283316.36803084</v>
      </c>
      <c r="E603">
        <v>3084280.04983493</v>
      </c>
      <c r="F603">
        <v>449598.391451305</v>
      </c>
      <c r="G603">
        <v>913254.282795313</v>
      </c>
    </row>
    <row r="604" spans="1:7">
      <c r="A604">
        <v>602</v>
      </c>
      <c r="B604">
        <v>7015127.39313107</v>
      </c>
      <c r="C604">
        <v>1284689.1203249</v>
      </c>
      <c r="D604">
        <v>1283312.32182844</v>
      </c>
      <c r="E604">
        <v>3084280.04983493</v>
      </c>
      <c r="F604">
        <v>449593.584295963</v>
      </c>
      <c r="G604">
        <v>913252.31684683</v>
      </c>
    </row>
    <row r="605" spans="1:7">
      <c r="A605">
        <v>603</v>
      </c>
      <c r="B605">
        <v>7015127.3934959</v>
      </c>
      <c r="C605">
        <v>1284689.90348019</v>
      </c>
      <c r="D605">
        <v>1283311.75178054</v>
      </c>
      <c r="E605">
        <v>3084280.04983493</v>
      </c>
      <c r="F605">
        <v>449593.468412304</v>
      </c>
      <c r="G605">
        <v>913252.219987937</v>
      </c>
    </row>
    <row r="606" spans="1:7">
      <c r="A606">
        <v>604</v>
      </c>
      <c r="B606">
        <v>7015127.39286628</v>
      </c>
      <c r="C606">
        <v>1284685.58959401</v>
      </c>
      <c r="D606">
        <v>1283313.13611407</v>
      </c>
      <c r="E606">
        <v>3084280.04983493</v>
      </c>
      <c r="F606">
        <v>449595.49553976</v>
      </c>
      <c r="G606">
        <v>913253.121783505</v>
      </c>
    </row>
    <row r="607" spans="1:7">
      <c r="A607">
        <v>605</v>
      </c>
      <c r="B607">
        <v>7015127.39302037</v>
      </c>
      <c r="C607">
        <v>1284686.49942581</v>
      </c>
      <c r="D607">
        <v>1283312.68223946</v>
      </c>
      <c r="E607">
        <v>3084280.04983493</v>
      </c>
      <c r="F607">
        <v>449595.19974946</v>
      </c>
      <c r="G607">
        <v>913252.961770705</v>
      </c>
    </row>
    <row r="608" spans="1:7">
      <c r="A608">
        <v>606</v>
      </c>
      <c r="B608">
        <v>7015127.39322054</v>
      </c>
      <c r="C608">
        <v>1284673.71595864</v>
      </c>
      <c r="D608">
        <v>1283317.42164276</v>
      </c>
      <c r="E608">
        <v>3084280.04983493</v>
      </c>
      <c r="F608">
        <v>449600.882549011</v>
      </c>
      <c r="G608">
        <v>913255.323235189</v>
      </c>
    </row>
    <row r="609" spans="1:7">
      <c r="A609">
        <v>607</v>
      </c>
      <c r="B609">
        <v>7015127.39299398</v>
      </c>
      <c r="C609">
        <v>1284682.02813946</v>
      </c>
      <c r="D609">
        <v>1283314.09307328</v>
      </c>
      <c r="E609">
        <v>3084280.04983493</v>
      </c>
      <c r="F609">
        <v>449597.323779809</v>
      </c>
      <c r="G609">
        <v>913253.898166493</v>
      </c>
    </row>
    <row r="610" spans="1:7">
      <c r="A610">
        <v>608</v>
      </c>
      <c r="B610">
        <v>7015127.39297926</v>
      </c>
      <c r="C610">
        <v>1284681.77857945</v>
      </c>
      <c r="D610">
        <v>1283314.60558366</v>
      </c>
      <c r="E610">
        <v>3084280.04983493</v>
      </c>
      <c r="F610">
        <v>449597.115658231</v>
      </c>
      <c r="G610">
        <v>913253.843322978</v>
      </c>
    </row>
    <row r="611" spans="1:7">
      <c r="A611">
        <v>609</v>
      </c>
      <c r="B611">
        <v>7015127.39302412</v>
      </c>
      <c r="C611">
        <v>1284680.09342437</v>
      </c>
      <c r="D611">
        <v>1283315.00992065</v>
      </c>
      <c r="E611">
        <v>3084280.04983493</v>
      </c>
      <c r="F611">
        <v>449598.083342605</v>
      </c>
      <c r="G611">
        <v>913254.156501564</v>
      </c>
    </row>
    <row r="612" spans="1:7">
      <c r="A612">
        <v>610</v>
      </c>
      <c r="B612">
        <v>7015127.39301882</v>
      </c>
      <c r="C612">
        <v>1284681.18932896</v>
      </c>
      <c r="D612">
        <v>1283314.42666459</v>
      </c>
      <c r="E612">
        <v>3084280.04983493</v>
      </c>
      <c r="F612">
        <v>449597.659652199</v>
      </c>
      <c r="G612">
        <v>913254.067538138</v>
      </c>
    </row>
    <row r="613" spans="1:7">
      <c r="A613">
        <v>611</v>
      </c>
      <c r="B613">
        <v>7015127.39322335</v>
      </c>
      <c r="C613">
        <v>1284686.46118003</v>
      </c>
      <c r="D613">
        <v>1283312.66535654</v>
      </c>
      <c r="E613">
        <v>3084280.04983493</v>
      </c>
      <c r="F613">
        <v>449595.174160484</v>
      </c>
      <c r="G613">
        <v>913253.042691366</v>
      </c>
    </row>
    <row r="614" spans="1:7">
      <c r="A614">
        <v>612</v>
      </c>
      <c r="B614">
        <v>7015127.3940524</v>
      </c>
      <c r="C614">
        <v>1284688.51769108</v>
      </c>
      <c r="D614">
        <v>1283312.26187529</v>
      </c>
      <c r="E614">
        <v>3084280.04983493</v>
      </c>
      <c r="F614">
        <v>449594.110518657</v>
      </c>
      <c r="G614">
        <v>913252.454132435</v>
      </c>
    </row>
    <row r="615" spans="1:7">
      <c r="A615">
        <v>613</v>
      </c>
      <c r="B615">
        <v>7015127.39324459</v>
      </c>
      <c r="C615">
        <v>1284685.99678837</v>
      </c>
      <c r="D615">
        <v>1283312.77600139</v>
      </c>
      <c r="E615">
        <v>3084280.04983493</v>
      </c>
      <c r="F615">
        <v>449595.448245911</v>
      </c>
      <c r="G615">
        <v>913253.122373987</v>
      </c>
    </row>
    <row r="616" spans="1:7">
      <c r="A616">
        <v>614</v>
      </c>
      <c r="B616">
        <v>7015127.39366451</v>
      </c>
      <c r="C616">
        <v>1284683.95394147</v>
      </c>
      <c r="D616">
        <v>1283314.36345511</v>
      </c>
      <c r="E616">
        <v>3084280.04983493</v>
      </c>
      <c r="F616">
        <v>449595.805594736</v>
      </c>
      <c r="G616">
        <v>913253.220838256</v>
      </c>
    </row>
    <row r="617" spans="1:7">
      <c r="A617">
        <v>615</v>
      </c>
      <c r="B617">
        <v>7015127.39331478</v>
      </c>
      <c r="C617">
        <v>1284683.97481651</v>
      </c>
      <c r="D617">
        <v>1283313.72394373</v>
      </c>
      <c r="E617">
        <v>3084280.04983493</v>
      </c>
      <c r="F617">
        <v>449596.196875442</v>
      </c>
      <c r="G617">
        <v>913253.447844167</v>
      </c>
    </row>
    <row r="618" spans="1:7">
      <c r="A618">
        <v>616</v>
      </c>
      <c r="B618">
        <v>7015127.39319431</v>
      </c>
      <c r="C618">
        <v>1284690.05624534</v>
      </c>
      <c r="D618">
        <v>1283311.31348977</v>
      </c>
      <c r="E618">
        <v>3084280.04983493</v>
      </c>
      <c r="F618">
        <v>449593.593921232</v>
      </c>
      <c r="G618">
        <v>913252.379703031</v>
      </c>
    </row>
    <row r="619" spans="1:7">
      <c r="A619">
        <v>617</v>
      </c>
      <c r="B619">
        <v>7015127.3930028</v>
      </c>
      <c r="C619">
        <v>1284688.67866333</v>
      </c>
      <c r="D619">
        <v>1283312.13381604</v>
      </c>
      <c r="E619">
        <v>3084280.04983493</v>
      </c>
      <c r="F619">
        <v>449593.970900489</v>
      </c>
      <c r="G619">
        <v>913252.55978801</v>
      </c>
    </row>
    <row r="620" spans="1:7">
      <c r="A620">
        <v>618</v>
      </c>
      <c r="B620">
        <v>7015127.39271864</v>
      </c>
      <c r="C620">
        <v>1284688.56299406</v>
      </c>
      <c r="D620">
        <v>1283312.41270114</v>
      </c>
      <c r="E620">
        <v>3084280.04983493</v>
      </c>
      <c r="F620">
        <v>449593.87090967</v>
      </c>
      <c r="G620">
        <v>913252.496278838</v>
      </c>
    </row>
    <row r="621" spans="1:7">
      <c r="A621">
        <v>619</v>
      </c>
      <c r="B621">
        <v>7015127.39304425</v>
      </c>
      <c r="C621">
        <v>1284686.2071233</v>
      </c>
      <c r="D621">
        <v>1283313.22041327</v>
      </c>
      <c r="E621">
        <v>3084280.04983493</v>
      </c>
      <c r="F621">
        <v>449594.994411237</v>
      </c>
      <c r="G621">
        <v>913252.921261511</v>
      </c>
    </row>
    <row r="622" spans="1:7">
      <c r="A622">
        <v>620</v>
      </c>
      <c r="B622">
        <v>7015127.39280963</v>
      </c>
      <c r="C622">
        <v>1284687.29627792</v>
      </c>
      <c r="D622">
        <v>1283312.93059286</v>
      </c>
      <c r="E622">
        <v>3084280.04983493</v>
      </c>
      <c r="F622">
        <v>449594.405727661</v>
      </c>
      <c r="G622">
        <v>913252.710376263</v>
      </c>
    </row>
    <row r="623" spans="1:7">
      <c r="A623">
        <v>621</v>
      </c>
      <c r="B623">
        <v>7015127.39316704</v>
      </c>
      <c r="C623">
        <v>1284683.60736819</v>
      </c>
      <c r="D623">
        <v>1283314.06005251</v>
      </c>
      <c r="E623">
        <v>3084280.04983493</v>
      </c>
      <c r="F623">
        <v>449596.223419433</v>
      </c>
      <c r="G623">
        <v>913253.45249197</v>
      </c>
    </row>
    <row r="624" spans="1:7">
      <c r="A624">
        <v>622</v>
      </c>
      <c r="B624">
        <v>7015127.39270571</v>
      </c>
      <c r="C624">
        <v>1284690.295717</v>
      </c>
      <c r="D624">
        <v>1283311.885531</v>
      </c>
      <c r="E624">
        <v>3084280.04983493</v>
      </c>
      <c r="F624">
        <v>449593.01908879</v>
      </c>
      <c r="G624">
        <v>913252.142533984</v>
      </c>
    </row>
    <row r="625" spans="1:7">
      <c r="A625">
        <v>623</v>
      </c>
      <c r="B625">
        <v>7015127.39269097</v>
      </c>
      <c r="C625">
        <v>1284696.0375522</v>
      </c>
      <c r="D625">
        <v>1283309.96335505</v>
      </c>
      <c r="E625">
        <v>3084280.04983493</v>
      </c>
      <c r="F625">
        <v>449590.266339512</v>
      </c>
      <c r="G625">
        <v>913251.075609277</v>
      </c>
    </row>
    <row r="626" spans="1:7">
      <c r="A626">
        <v>624</v>
      </c>
      <c r="B626">
        <v>7015127.39286777</v>
      </c>
      <c r="C626">
        <v>1284698.88387399</v>
      </c>
      <c r="D626">
        <v>1283308.86063928</v>
      </c>
      <c r="E626">
        <v>3084280.04983493</v>
      </c>
      <c r="F626">
        <v>449589.023130666</v>
      </c>
      <c r="G626">
        <v>913250.575388905</v>
      </c>
    </row>
    <row r="627" spans="1:7">
      <c r="A627">
        <v>625</v>
      </c>
      <c r="B627">
        <v>7015127.39269115</v>
      </c>
      <c r="C627">
        <v>1284696.13787371</v>
      </c>
      <c r="D627">
        <v>1283309.7419508</v>
      </c>
      <c r="E627">
        <v>3084280.04983493</v>
      </c>
      <c r="F627">
        <v>449590.390357257</v>
      </c>
      <c r="G627">
        <v>913251.072674453</v>
      </c>
    </row>
    <row r="628" spans="1:7">
      <c r="A628">
        <v>626</v>
      </c>
      <c r="B628">
        <v>7015127.39274568</v>
      </c>
      <c r="C628">
        <v>1284696.60134735</v>
      </c>
      <c r="D628">
        <v>1283309.67065135</v>
      </c>
      <c r="E628">
        <v>3084280.04983493</v>
      </c>
      <c r="F628">
        <v>449590.079998623</v>
      </c>
      <c r="G628">
        <v>913250.990913427</v>
      </c>
    </row>
    <row r="629" spans="1:7">
      <c r="A629">
        <v>627</v>
      </c>
      <c r="B629">
        <v>7015127.39265107</v>
      </c>
      <c r="C629">
        <v>1284698.14908945</v>
      </c>
      <c r="D629">
        <v>1283309.59834359</v>
      </c>
      <c r="E629">
        <v>3084280.04983493</v>
      </c>
      <c r="F629">
        <v>449589.063150661</v>
      </c>
      <c r="G629">
        <v>913250.532232434</v>
      </c>
    </row>
    <row r="630" spans="1:7">
      <c r="A630">
        <v>628</v>
      </c>
      <c r="B630">
        <v>7015127.39266862</v>
      </c>
      <c r="C630">
        <v>1284695.15833709</v>
      </c>
      <c r="D630">
        <v>1283310.71843882</v>
      </c>
      <c r="E630">
        <v>3084280.04983493</v>
      </c>
      <c r="F630">
        <v>449590.396361649</v>
      </c>
      <c r="G630">
        <v>913251.069696128</v>
      </c>
    </row>
    <row r="631" spans="1:7">
      <c r="A631">
        <v>629</v>
      </c>
      <c r="B631">
        <v>7015127.39240671</v>
      </c>
      <c r="C631">
        <v>1284697.33025381</v>
      </c>
      <c r="D631">
        <v>1283309.89563515</v>
      </c>
      <c r="E631">
        <v>3084280.04983493</v>
      </c>
      <c r="F631">
        <v>449589.425313813</v>
      </c>
      <c r="G631">
        <v>913250.691369003</v>
      </c>
    </row>
    <row r="632" spans="1:7">
      <c r="A632">
        <v>630</v>
      </c>
      <c r="B632">
        <v>7015127.39252855</v>
      </c>
      <c r="C632">
        <v>1284698.86583822</v>
      </c>
      <c r="D632">
        <v>1283309.47783663</v>
      </c>
      <c r="E632">
        <v>3084280.04983493</v>
      </c>
      <c r="F632">
        <v>449588.642343458</v>
      </c>
      <c r="G632">
        <v>913250.356675311</v>
      </c>
    </row>
    <row r="633" spans="1:7">
      <c r="A633">
        <v>631</v>
      </c>
      <c r="B633">
        <v>7015127.39216167</v>
      </c>
      <c r="C633">
        <v>1284697.42889168</v>
      </c>
      <c r="D633">
        <v>1283309.98965422</v>
      </c>
      <c r="E633">
        <v>3084280.04983493</v>
      </c>
      <c r="F633">
        <v>449589.284018342</v>
      </c>
      <c r="G633">
        <v>913250.639762499</v>
      </c>
    </row>
    <row r="634" spans="1:7">
      <c r="A634">
        <v>632</v>
      </c>
      <c r="B634">
        <v>7015127.39203238</v>
      </c>
      <c r="C634">
        <v>1284696.5597243</v>
      </c>
      <c r="D634">
        <v>1283310.31673094</v>
      </c>
      <c r="E634">
        <v>3084280.04983493</v>
      </c>
      <c r="F634">
        <v>449589.660689259</v>
      </c>
      <c r="G634">
        <v>913250.80505294</v>
      </c>
    </row>
    <row r="635" spans="1:7">
      <c r="A635">
        <v>633</v>
      </c>
      <c r="B635">
        <v>7015127.39222921</v>
      </c>
      <c r="C635">
        <v>1284695.34051501</v>
      </c>
      <c r="D635">
        <v>1283310.93396091</v>
      </c>
      <c r="E635">
        <v>3084280.04983493</v>
      </c>
      <c r="F635">
        <v>449590.058814173</v>
      </c>
      <c r="G635">
        <v>913251.009104189</v>
      </c>
    </row>
    <row r="636" spans="1:7">
      <c r="A636">
        <v>634</v>
      </c>
      <c r="B636">
        <v>7015127.39205384</v>
      </c>
      <c r="C636">
        <v>1284696.38255366</v>
      </c>
      <c r="D636">
        <v>1283310.36432417</v>
      </c>
      <c r="E636">
        <v>3084280.04983493</v>
      </c>
      <c r="F636">
        <v>449589.761324977</v>
      </c>
      <c r="G636">
        <v>913250.834016098</v>
      </c>
    </row>
    <row r="637" spans="1:7">
      <c r="A637">
        <v>635</v>
      </c>
      <c r="B637">
        <v>7015127.39220508</v>
      </c>
      <c r="C637">
        <v>1284698.47428379</v>
      </c>
      <c r="D637">
        <v>1283309.54136752</v>
      </c>
      <c r="E637">
        <v>3084280.04983493</v>
      </c>
      <c r="F637">
        <v>449588.81556885</v>
      </c>
      <c r="G637">
        <v>913250.511149997</v>
      </c>
    </row>
    <row r="638" spans="1:7">
      <c r="A638">
        <v>636</v>
      </c>
      <c r="B638">
        <v>7015127.3920793</v>
      </c>
      <c r="C638">
        <v>1284694.31454362</v>
      </c>
      <c r="D638">
        <v>1283311.1336018</v>
      </c>
      <c r="E638">
        <v>3084280.04983493</v>
      </c>
      <c r="F638">
        <v>449590.670387573</v>
      </c>
      <c r="G638">
        <v>913251.223711378</v>
      </c>
    </row>
    <row r="639" spans="1:7">
      <c r="A639">
        <v>637</v>
      </c>
      <c r="B639">
        <v>7015127.39196864</v>
      </c>
      <c r="C639">
        <v>1284693.75353905</v>
      </c>
      <c r="D639">
        <v>1283311.23731409</v>
      </c>
      <c r="E639">
        <v>3084280.04983493</v>
      </c>
      <c r="F639">
        <v>449591.030938599</v>
      </c>
      <c r="G639">
        <v>913251.320341967</v>
      </c>
    </row>
    <row r="640" spans="1:7">
      <c r="A640">
        <v>638</v>
      </c>
      <c r="B640">
        <v>7015127.39200225</v>
      </c>
      <c r="C640">
        <v>1284696.10911841</v>
      </c>
      <c r="D640">
        <v>1283310.54555207</v>
      </c>
      <c r="E640">
        <v>3084280.04983493</v>
      </c>
      <c r="F640">
        <v>449589.84260437</v>
      </c>
      <c r="G640">
        <v>913250.844892475</v>
      </c>
    </row>
    <row r="641" spans="1:7">
      <c r="A641">
        <v>639</v>
      </c>
      <c r="B641">
        <v>7015127.39192823</v>
      </c>
      <c r="C641">
        <v>1284693.82342644</v>
      </c>
      <c r="D641">
        <v>1283311.12322435</v>
      </c>
      <c r="E641">
        <v>3084280.04983493</v>
      </c>
      <c r="F641">
        <v>449591.017746564</v>
      </c>
      <c r="G641">
        <v>913251.377695945</v>
      </c>
    </row>
    <row r="642" spans="1:7">
      <c r="A642">
        <v>640</v>
      </c>
      <c r="B642">
        <v>7015127.39179844</v>
      </c>
      <c r="C642">
        <v>1284693.49690195</v>
      </c>
      <c r="D642">
        <v>1283311.16637196</v>
      </c>
      <c r="E642">
        <v>3084280.04983493</v>
      </c>
      <c r="F642">
        <v>449591.225303707</v>
      </c>
      <c r="G642">
        <v>913251.453385892</v>
      </c>
    </row>
    <row r="643" spans="1:7">
      <c r="A643">
        <v>641</v>
      </c>
      <c r="B643">
        <v>7015127.39184378</v>
      </c>
      <c r="C643">
        <v>1284688.35936993</v>
      </c>
      <c r="D643">
        <v>1283312.91762545</v>
      </c>
      <c r="E643">
        <v>3084280.04983493</v>
      </c>
      <c r="F643">
        <v>449593.64017143</v>
      </c>
      <c r="G643">
        <v>913252.424842047</v>
      </c>
    </row>
    <row r="644" spans="1:7">
      <c r="A644">
        <v>642</v>
      </c>
      <c r="B644">
        <v>7015127.39176411</v>
      </c>
      <c r="C644">
        <v>1284694.02792259</v>
      </c>
      <c r="D644">
        <v>1283310.91133218</v>
      </c>
      <c r="E644">
        <v>3084280.04983493</v>
      </c>
      <c r="F644">
        <v>449591.032508903</v>
      </c>
      <c r="G644">
        <v>913251.370165501</v>
      </c>
    </row>
    <row r="645" spans="1:7">
      <c r="A645">
        <v>643</v>
      </c>
      <c r="B645">
        <v>7015127.39174888</v>
      </c>
      <c r="C645">
        <v>1284690.40341057</v>
      </c>
      <c r="D645">
        <v>1283312.28924469</v>
      </c>
      <c r="E645">
        <v>3084280.04983493</v>
      </c>
      <c r="F645">
        <v>449592.657766964</v>
      </c>
      <c r="G645">
        <v>913251.991491718</v>
      </c>
    </row>
    <row r="646" spans="1:7">
      <c r="A646">
        <v>644</v>
      </c>
      <c r="B646">
        <v>7015127.39183624</v>
      </c>
      <c r="C646">
        <v>1284692.31771613</v>
      </c>
      <c r="D646">
        <v>1283311.69028076</v>
      </c>
      <c r="E646">
        <v>3084280.04983493</v>
      </c>
      <c r="F646">
        <v>449591.727812576</v>
      </c>
      <c r="G646">
        <v>913251.606191843</v>
      </c>
    </row>
    <row r="647" spans="1:7">
      <c r="A647">
        <v>645</v>
      </c>
      <c r="B647">
        <v>7015127.39173142</v>
      </c>
      <c r="C647">
        <v>1284694.50683371</v>
      </c>
      <c r="D647">
        <v>1283310.64914945</v>
      </c>
      <c r="E647">
        <v>3084280.04983493</v>
      </c>
      <c r="F647">
        <v>449590.908568515</v>
      </c>
      <c r="G647">
        <v>913251.277344814</v>
      </c>
    </row>
    <row r="648" spans="1:7">
      <c r="A648">
        <v>646</v>
      </c>
      <c r="B648">
        <v>7015127.39185571</v>
      </c>
      <c r="C648">
        <v>1284697.42710073</v>
      </c>
      <c r="D648">
        <v>1283309.65816788</v>
      </c>
      <c r="E648">
        <v>3084280.04983493</v>
      </c>
      <c r="F648">
        <v>449589.519372825</v>
      </c>
      <c r="G648">
        <v>913250.737379353</v>
      </c>
    </row>
    <row r="649" spans="1:7">
      <c r="A649">
        <v>647</v>
      </c>
      <c r="B649">
        <v>7015127.39185075</v>
      </c>
      <c r="C649">
        <v>1284694.20426738</v>
      </c>
      <c r="D649">
        <v>1283310.55837747</v>
      </c>
      <c r="E649">
        <v>3084280.04983493</v>
      </c>
      <c r="F649">
        <v>449591.209781956</v>
      </c>
      <c r="G649">
        <v>913251.369589017</v>
      </c>
    </row>
    <row r="650" spans="1:7">
      <c r="A650">
        <v>648</v>
      </c>
      <c r="B650">
        <v>7015127.39186818</v>
      </c>
      <c r="C650">
        <v>1284694.45181869</v>
      </c>
      <c r="D650">
        <v>1283310.76071651</v>
      </c>
      <c r="E650">
        <v>3084280.04983493</v>
      </c>
      <c r="F650">
        <v>449590.849405244</v>
      </c>
      <c r="G650">
        <v>913251.280092798</v>
      </c>
    </row>
    <row r="651" spans="1:7">
      <c r="A651">
        <v>649</v>
      </c>
      <c r="B651">
        <v>7015127.39181953</v>
      </c>
      <c r="C651">
        <v>1284692.09043321</v>
      </c>
      <c r="D651">
        <v>1283311.10715364</v>
      </c>
      <c r="E651">
        <v>3084280.04983493</v>
      </c>
      <c r="F651">
        <v>449592.263538035</v>
      </c>
      <c r="G651">
        <v>913251.88085972</v>
      </c>
    </row>
    <row r="652" spans="1:7">
      <c r="A652">
        <v>650</v>
      </c>
      <c r="B652">
        <v>7015127.39176501</v>
      </c>
      <c r="C652">
        <v>1284691.48297806</v>
      </c>
      <c r="D652">
        <v>1283311.78098282</v>
      </c>
      <c r="E652">
        <v>3084280.04983493</v>
      </c>
      <c r="F652">
        <v>449592.256351464</v>
      </c>
      <c r="G652">
        <v>913251.821617733</v>
      </c>
    </row>
    <row r="653" spans="1:7">
      <c r="A653">
        <v>651</v>
      </c>
      <c r="B653">
        <v>7015127.39184341</v>
      </c>
      <c r="C653">
        <v>1284692.81839518</v>
      </c>
      <c r="D653">
        <v>1283311.16820854</v>
      </c>
      <c r="E653">
        <v>3084280.04983493</v>
      </c>
      <c r="F653">
        <v>449591.758670373</v>
      </c>
      <c r="G653">
        <v>913251.596734382</v>
      </c>
    </row>
    <row r="654" spans="1:7">
      <c r="A654">
        <v>652</v>
      </c>
      <c r="B654">
        <v>7015127.39174447</v>
      </c>
      <c r="C654">
        <v>1284695.65761844</v>
      </c>
      <c r="D654">
        <v>1283310.37969525</v>
      </c>
      <c r="E654">
        <v>3084280.04983493</v>
      </c>
      <c r="F654">
        <v>449590.288945301</v>
      </c>
      <c r="G654">
        <v>913251.015650555</v>
      </c>
    </row>
    <row r="655" spans="1:7">
      <c r="A655">
        <v>653</v>
      </c>
      <c r="B655">
        <v>7015127.39182044</v>
      </c>
      <c r="C655">
        <v>1284694.01217339</v>
      </c>
      <c r="D655">
        <v>1283310.76329486</v>
      </c>
      <c r="E655">
        <v>3084280.04983493</v>
      </c>
      <c r="F655">
        <v>449591.214643343</v>
      </c>
      <c r="G655">
        <v>913251.351873914</v>
      </c>
    </row>
    <row r="656" spans="1:7">
      <c r="A656">
        <v>654</v>
      </c>
      <c r="B656">
        <v>7015127.39180686</v>
      </c>
      <c r="C656">
        <v>1284693.43937148</v>
      </c>
      <c r="D656">
        <v>1283311.12088613</v>
      </c>
      <c r="E656">
        <v>3084280.04983493</v>
      </c>
      <c r="F656">
        <v>449591.334210306</v>
      </c>
      <c r="G656">
        <v>913251.447504006</v>
      </c>
    </row>
    <row r="657" spans="1:7">
      <c r="A657">
        <v>655</v>
      </c>
      <c r="B657">
        <v>7015127.39164381</v>
      </c>
      <c r="C657">
        <v>1284693.24770022</v>
      </c>
      <c r="D657">
        <v>1283311.00063325</v>
      </c>
      <c r="E657">
        <v>3084280.04983493</v>
      </c>
      <c r="F657">
        <v>449591.530528043</v>
      </c>
      <c r="G657">
        <v>913251.562947361</v>
      </c>
    </row>
    <row r="658" spans="1:7">
      <c r="A658">
        <v>656</v>
      </c>
      <c r="B658">
        <v>7015127.39168645</v>
      </c>
      <c r="C658">
        <v>1284695.65470752</v>
      </c>
      <c r="D658">
        <v>1283310.12120559</v>
      </c>
      <c r="E658">
        <v>3084280.04983493</v>
      </c>
      <c r="F658">
        <v>449590.45291689</v>
      </c>
      <c r="G658">
        <v>913251.113021508</v>
      </c>
    </row>
    <row r="659" spans="1:7">
      <c r="A659">
        <v>657</v>
      </c>
      <c r="B659">
        <v>7015127.3919641</v>
      </c>
      <c r="C659">
        <v>1284690.98438946</v>
      </c>
      <c r="D659">
        <v>1283311.63708651</v>
      </c>
      <c r="E659">
        <v>3084280.04983493</v>
      </c>
      <c r="F659">
        <v>449592.714621685</v>
      </c>
      <c r="G659">
        <v>913252.006031513</v>
      </c>
    </row>
    <row r="660" spans="1:7">
      <c r="A660">
        <v>658</v>
      </c>
      <c r="B660">
        <v>7015127.39166258</v>
      </c>
      <c r="C660">
        <v>1284694.66347663</v>
      </c>
      <c r="D660">
        <v>1283310.58810376</v>
      </c>
      <c r="E660">
        <v>3084280.04983493</v>
      </c>
      <c r="F660">
        <v>449590.807019165</v>
      </c>
      <c r="G660">
        <v>913251.283228087</v>
      </c>
    </row>
    <row r="661" spans="1:7">
      <c r="A661">
        <v>659</v>
      </c>
      <c r="B661">
        <v>7015127.39185086</v>
      </c>
      <c r="C661">
        <v>1284696.49807127</v>
      </c>
      <c r="D661">
        <v>1283310.04072967</v>
      </c>
      <c r="E661">
        <v>3084280.04983493</v>
      </c>
      <c r="F661">
        <v>449589.904892946</v>
      </c>
      <c r="G661">
        <v>913250.898322036</v>
      </c>
    </row>
    <row r="662" spans="1:7">
      <c r="A662">
        <v>660</v>
      </c>
      <c r="B662">
        <v>7015127.39171118</v>
      </c>
      <c r="C662">
        <v>1284694.03450353</v>
      </c>
      <c r="D662">
        <v>1283310.70373895</v>
      </c>
      <c r="E662">
        <v>3084280.04983493</v>
      </c>
      <c r="F662">
        <v>449591.155283078</v>
      </c>
      <c r="G662">
        <v>913251.448350697</v>
      </c>
    </row>
    <row r="663" spans="1:7">
      <c r="A663">
        <v>661</v>
      </c>
      <c r="B663">
        <v>7015127.39170325</v>
      </c>
      <c r="C663">
        <v>1284694.91345785</v>
      </c>
      <c r="D663">
        <v>1283310.48346038</v>
      </c>
      <c r="E663">
        <v>3084280.04983493</v>
      </c>
      <c r="F663">
        <v>449590.71713174</v>
      </c>
      <c r="G663">
        <v>913251.227818343</v>
      </c>
    </row>
    <row r="664" spans="1:7">
      <c r="A664">
        <v>662</v>
      </c>
      <c r="B664">
        <v>7015127.39160071</v>
      </c>
      <c r="C664">
        <v>1284690.94247873</v>
      </c>
      <c r="D664">
        <v>1283311.76709366</v>
      </c>
      <c r="E664">
        <v>3084280.04983493</v>
      </c>
      <c r="F664">
        <v>449592.630872657</v>
      </c>
      <c r="G664">
        <v>913252.001320734</v>
      </c>
    </row>
    <row r="665" spans="1:7">
      <c r="A665">
        <v>663</v>
      </c>
      <c r="B665">
        <v>7015127.39162854</v>
      </c>
      <c r="C665">
        <v>1284684.79360047</v>
      </c>
      <c r="D665">
        <v>1283314.01082406</v>
      </c>
      <c r="E665">
        <v>3084280.04983493</v>
      </c>
      <c r="F665">
        <v>449595.397901827</v>
      </c>
      <c r="G665">
        <v>913253.139467253</v>
      </c>
    </row>
    <row r="666" spans="1:7">
      <c r="A666">
        <v>664</v>
      </c>
      <c r="B666">
        <v>7015127.39164073</v>
      </c>
      <c r="C666">
        <v>1284690.01218507</v>
      </c>
      <c r="D666">
        <v>1283312.08223288</v>
      </c>
      <c r="E666">
        <v>3084280.04983493</v>
      </c>
      <c r="F666">
        <v>449593.071780085</v>
      </c>
      <c r="G666">
        <v>913252.175607761</v>
      </c>
    </row>
    <row r="667" spans="1:7">
      <c r="A667">
        <v>665</v>
      </c>
      <c r="B667">
        <v>7015127.39161459</v>
      </c>
      <c r="C667">
        <v>1284689.87879428</v>
      </c>
      <c r="D667">
        <v>1283312.23052212</v>
      </c>
      <c r="E667">
        <v>3084280.04983493</v>
      </c>
      <c r="F667">
        <v>449593.05222736</v>
      </c>
      <c r="G667">
        <v>913252.1802359</v>
      </c>
    </row>
    <row r="668" spans="1:7">
      <c r="A668">
        <v>666</v>
      </c>
      <c r="B668">
        <v>7015127.39163607</v>
      </c>
      <c r="C668">
        <v>1284690.05631238</v>
      </c>
      <c r="D668">
        <v>1283312.13854515</v>
      </c>
      <c r="E668">
        <v>3084280.04983493</v>
      </c>
      <c r="F668">
        <v>449592.994785909</v>
      </c>
      <c r="G668">
        <v>913252.152157695</v>
      </c>
    </row>
    <row r="669" spans="1:7">
      <c r="A669">
        <v>667</v>
      </c>
      <c r="B669">
        <v>7015127.39163949</v>
      </c>
      <c r="C669">
        <v>1284690.12291112</v>
      </c>
      <c r="D669">
        <v>1283312.08426321</v>
      </c>
      <c r="E669">
        <v>3084280.04983493</v>
      </c>
      <c r="F669">
        <v>449592.995288492</v>
      </c>
      <c r="G669">
        <v>913252.139341732</v>
      </c>
    </row>
    <row r="670" spans="1:7">
      <c r="A670">
        <v>668</v>
      </c>
      <c r="B670">
        <v>7015127.39163219</v>
      </c>
      <c r="C670">
        <v>1284692.61848097</v>
      </c>
      <c r="D670">
        <v>1283311.21225583</v>
      </c>
      <c r="E670">
        <v>3084280.04983493</v>
      </c>
      <c r="F670">
        <v>449591.838250844</v>
      </c>
      <c r="G670">
        <v>913251.67280961</v>
      </c>
    </row>
    <row r="671" spans="1:7">
      <c r="A671">
        <v>669</v>
      </c>
      <c r="B671">
        <v>7015127.39161071</v>
      </c>
      <c r="C671">
        <v>1284691.11348024</v>
      </c>
      <c r="D671">
        <v>1283311.67702038</v>
      </c>
      <c r="E671">
        <v>3084280.04983493</v>
      </c>
      <c r="F671">
        <v>449592.576136655</v>
      </c>
      <c r="G671">
        <v>913251.975138497</v>
      </c>
    </row>
    <row r="672" spans="1:7">
      <c r="A672">
        <v>670</v>
      </c>
      <c r="B672">
        <v>7015127.39155781</v>
      </c>
      <c r="C672">
        <v>1284690.45601363</v>
      </c>
      <c r="D672">
        <v>1283311.80080458</v>
      </c>
      <c r="E672">
        <v>3084280.04983493</v>
      </c>
      <c r="F672">
        <v>449592.967056993</v>
      </c>
      <c r="G672">
        <v>913252.117847685</v>
      </c>
    </row>
    <row r="673" spans="1:7">
      <c r="A673">
        <v>671</v>
      </c>
      <c r="B673">
        <v>7015127.39157802</v>
      </c>
      <c r="C673">
        <v>1284691.00700012</v>
      </c>
      <c r="D673">
        <v>1283311.70528751</v>
      </c>
      <c r="E673">
        <v>3084280.04983493</v>
      </c>
      <c r="F673">
        <v>449592.65317671</v>
      </c>
      <c r="G673">
        <v>913251.976278751</v>
      </c>
    </row>
    <row r="674" spans="1:7">
      <c r="A674">
        <v>672</v>
      </c>
      <c r="B674">
        <v>7015127.39154478</v>
      </c>
      <c r="C674">
        <v>1284690.24693135</v>
      </c>
      <c r="D674">
        <v>1283311.71938183</v>
      </c>
      <c r="E674">
        <v>3084280.04983493</v>
      </c>
      <c r="F674">
        <v>449593.182428404</v>
      </c>
      <c r="G674">
        <v>913252.192968262</v>
      </c>
    </row>
    <row r="675" spans="1:7">
      <c r="A675">
        <v>673</v>
      </c>
      <c r="B675">
        <v>7015127.39158213</v>
      </c>
      <c r="C675">
        <v>1284691.19273977</v>
      </c>
      <c r="D675">
        <v>1283311.35645369</v>
      </c>
      <c r="E675">
        <v>3084280.04983493</v>
      </c>
      <c r="F675">
        <v>449592.769620414</v>
      </c>
      <c r="G675">
        <v>913252.022933325</v>
      </c>
    </row>
    <row r="676" spans="1:7">
      <c r="A676">
        <v>674</v>
      </c>
      <c r="B676">
        <v>7015127.39160594</v>
      </c>
      <c r="C676">
        <v>1284690.06861557</v>
      </c>
      <c r="D676">
        <v>1283311.7455353</v>
      </c>
      <c r="E676">
        <v>3084280.04983493</v>
      </c>
      <c r="F676">
        <v>449593.27447476</v>
      </c>
      <c r="G676">
        <v>913252.253145381</v>
      </c>
    </row>
    <row r="677" spans="1:7">
      <c r="A677">
        <v>675</v>
      </c>
      <c r="B677">
        <v>7015127.39156374</v>
      </c>
      <c r="C677">
        <v>1284691.20363444</v>
      </c>
      <c r="D677">
        <v>1283311.36605383</v>
      </c>
      <c r="E677">
        <v>3084280.04983493</v>
      </c>
      <c r="F677">
        <v>449592.748758382</v>
      </c>
      <c r="G677">
        <v>913252.023282159</v>
      </c>
    </row>
    <row r="678" spans="1:7">
      <c r="A678">
        <v>676</v>
      </c>
      <c r="B678">
        <v>7015127.39164079</v>
      </c>
      <c r="C678">
        <v>1284692.01183767</v>
      </c>
      <c r="D678">
        <v>1283311.02990363</v>
      </c>
      <c r="E678">
        <v>3084280.04983493</v>
      </c>
      <c r="F678">
        <v>449592.40160136</v>
      </c>
      <c r="G678">
        <v>913251.898463202</v>
      </c>
    </row>
    <row r="679" spans="1:7">
      <c r="A679">
        <v>677</v>
      </c>
      <c r="B679">
        <v>7015127.3915833</v>
      </c>
      <c r="C679">
        <v>1284688.93699447</v>
      </c>
      <c r="D679">
        <v>1283312.14021104</v>
      </c>
      <c r="E679">
        <v>3084280.04983493</v>
      </c>
      <c r="F679">
        <v>449593.810088179</v>
      </c>
      <c r="G679">
        <v>913252.454454677</v>
      </c>
    </row>
    <row r="680" spans="1:7">
      <c r="A680">
        <v>678</v>
      </c>
      <c r="B680">
        <v>7015127.39154491</v>
      </c>
      <c r="C680">
        <v>1284688.54570019</v>
      </c>
      <c r="D680">
        <v>1283312.37149544</v>
      </c>
      <c r="E680">
        <v>3084280.04983493</v>
      </c>
      <c r="F680">
        <v>449593.940883123</v>
      </c>
      <c r="G680">
        <v>913252.483631222</v>
      </c>
    </row>
    <row r="681" spans="1:7">
      <c r="A681">
        <v>679</v>
      </c>
      <c r="B681">
        <v>7015127.39156814</v>
      </c>
      <c r="C681">
        <v>1284689.35624869</v>
      </c>
      <c r="D681">
        <v>1283311.97402536</v>
      </c>
      <c r="E681">
        <v>3084280.04983493</v>
      </c>
      <c r="F681">
        <v>449593.637303324</v>
      </c>
      <c r="G681">
        <v>913252.374155832</v>
      </c>
    </row>
    <row r="682" spans="1:7">
      <c r="A682">
        <v>680</v>
      </c>
      <c r="B682">
        <v>7015127.39153917</v>
      </c>
      <c r="C682">
        <v>1284688.55802323</v>
      </c>
      <c r="D682">
        <v>1283312.30565617</v>
      </c>
      <c r="E682">
        <v>3084280.04983493</v>
      </c>
      <c r="F682">
        <v>449593.985669091</v>
      </c>
      <c r="G682">
        <v>913252.492355749</v>
      </c>
    </row>
    <row r="683" spans="1:7">
      <c r="A683">
        <v>681</v>
      </c>
      <c r="B683">
        <v>7015127.39157189</v>
      </c>
      <c r="C683">
        <v>1284688.33559001</v>
      </c>
      <c r="D683">
        <v>1283312.36436393</v>
      </c>
      <c r="E683">
        <v>3084280.04983493</v>
      </c>
      <c r="F683">
        <v>449594.095958591</v>
      </c>
      <c r="G683">
        <v>913252.545824435</v>
      </c>
    </row>
    <row r="684" spans="1:7">
      <c r="A684">
        <v>682</v>
      </c>
      <c r="B684">
        <v>7015127.39154009</v>
      </c>
      <c r="C684">
        <v>1284688.44865691</v>
      </c>
      <c r="D684">
        <v>1283312.34435918</v>
      </c>
      <c r="E684">
        <v>3084280.04983493</v>
      </c>
      <c r="F684">
        <v>449594.017334749</v>
      </c>
      <c r="G684">
        <v>913252.53135432</v>
      </c>
    </row>
    <row r="685" spans="1:7">
      <c r="A685">
        <v>683</v>
      </c>
      <c r="B685">
        <v>7015127.39154836</v>
      </c>
      <c r="C685">
        <v>1284687.76458684</v>
      </c>
      <c r="D685">
        <v>1283312.58141625</v>
      </c>
      <c r="E685">
        <v>3084280.04983493</v>
      </c>
      <c r="F685">
        <v>449594.353099028</v>
      </c>
      <c r="G685">
        <v>913252.642611303</v>
      </c>
    </row>
    <row r="686" spans="1:7">
      <c r="A686">
        <v>684</v>
      </c>
      <c r="B686">
        <v>7015127.39145162</v>
      </c>
      <c r="C686">
        <v>1284686.41923311</v>
      </c>
      <c r="D686">
        <v>1283313.12418345</v>
      </c>
      <c r="E686">
        <v>3084280.04983493</v>
      </c>
      <c r="F686">
        <v>449594.920436022</v>
      </c>
      <c r="G686">
        <v>913252.877764105</v>
      </c>
    </row>
    <row r="687" spans="1:7">
      <c r="A687">
        <v>685</v>
      </c>
      <c r="B687">
        <v>7015127.39147725</v>
      </c>
      <c r="C687">
        <v>1284686.29245306</v>
      </c>
      <c r="D687">
        <v>1283313.12073948</v>
      </c>
      <c r="E687">
        <v>3084280.04983493</v>
      </c>
      <c r="F687">
        <v>449595.020195365</v>
      </c>
      <c r="G687">
        <v>913252.908254409</v>
      </c>
    </row>
    <row r="688" spans="1:7">
      <c r="A688">
        <v>686</v>
      </c>
      <c r="B688">
        <v>7015127.39142297</v>
      </c>
      <c r="C688">
        <v>1284689.55141944</v>
      </c>
      <c r="D688">
        <v>1283312.06971421</v>
      </c>
      <c r="E688">
        <v>3084280.04983493</v>
      </c>
      <c r="F688">
        <v>449593.443154767</v>
      </c>
      <c r="G688">
        <v>913252.277299622</v>
      </c>
    </row>
    <row r="689" spans="1:7">
      <c r="A689">
        <v>687</v>
      </c>
      <c r="B689">
        <v>7015127.39143672</v>
      </c>
      <c r="C689">
        <v>1284689.57521009</v>
      </c>
      <c r="D689">
        <v>1283312.03528124</v>
      </c>
      <c r="E689">
        <v>3084280.04983493</v>
      </c>
      <c r="F689">
        <v>449593.4526453</v>
      </c>
      <c r="G689">
        <v>913252.278465163</v>
      </c>
    </row>
    <row r="690" spans="1:7">
      <c r="A690">
        <v>688</v>
      </c>
      <c r="B690">
        <v>7015127.39140904</v>
      </c>
      <c r="C690">
        <v>1284688.150397</v>
      </c>
      <c r="D690">
        <v>1283312.6100808</v>
      </c>
      <c r="E690">
        <v>3084280.04983493</v>
      </c>
      <c r="F690">
        <v>449594.058073731</v>
      </c>
      <c r="G690">
        <v>913252.523022577</v>
      </c>
    </row>
    <row r="691" spans="1:7">
      <c r="A691">
        <v>689</v>
      </c>
      <c r="B691">
        <v>7015127.39139235</v>
      </c>
      <c r="C691">
        <v>1284689.18887854</v>
      </c>
      <c r="D691">
        <v>1283312.24977927</v>
      </c>
      <c r="E691">
        <v>3084280.04983493</v>
      </c>
      <c r="F691">
        <v>449593.575286989</v>
      </c>
      <c r="G691">
        <v>913252.327612623</v>
      </c>
    </row>
    <row r="692" spans="1:7">
      <c r="A692">
        <v>690</v>
      </c>
      <c r="B692">
        <v>7015127.39140917</v>
      </c>
      <c r="C692">
        <v>1284688.08478251</v>
      </c>
      <c r="D692">
        <v>1283312.73901705</v>
      </c>
      <c r="E692">
        <v>3084280.04983493</v>
      </c>
      <c r="F692">
        <v>449594.031246362</v>
      </c>
      <c r="G692">
        <v>913252.486528323</v>
      </c>
    </row>
    <row r="693" spans="1:7">
      <c r="A693">
        <v>691</v>
      </c>
      <c r="B693">
        <v>7015127.39139132</v>
      </c>
      <c r="C693">
        <v>1284689.21538145</v>
      </c>
      <c r="D693">
        <v>1283312.26752195</v>
      </c>
      <c r="E693">
        <v>3084280.04983493</v>
      </c>
      <c r="F693">
        <v>449593.53960836</v>
      </c>
      <c r="G693">
        <v>913252.319044627</v>
      </c>
    </row>
    <row r="694" spans="1:7">
      <c r="A694">
        <v>692</v>
      </c>
      <c r="B694">
        <v>7015127.3914074</v>
      </c>
      <c r="C694">
        <v>1284690.95917254</v>
      </c>
      <c r="D694">
        <v>1283311.65786078</v>
      </c>
      <c r="E694">
        <v>3084280.04983493</v>
      </c>
      <c r="F694">
        <v>449592.722481935</v>
      </c>
      <c r="G694">
        <v>913252.00205722</v>
      </c>
    </row>
    <row r="695" spans="1:7">
      <c r="A695">
        <v>693</v>
      </c>
      <c r="B695">
        <v>7015127.39141162</v>
      </c>
      <c r="C695">
        <v>1284689.39288301</v>
      </c>
      <c r="D695">
        <v>1283312.26827466</v>
      </c>
      <c r="E695">
        <v>3084280.04983493</v>
      </c>
      <c r="F695">
        <v>449593.410654764</v>
      </c>
      <c r="G695">
        <v>913252.269764257</v>
      </c>
    </row>
    <row r="696" spans="1:7">
      <c r="A696">
        <v>694</v>
      </c>
      <c r="B696">
        <v>7015127.391402</v>
      </c>
      <c r="C696">
        <v>1284689.20270393</v>
      </c>
      <c r="D696">
        <v>1283312.35997538</v>
      </c>
      <c r="E696">
        <v>3084280.04983493</v>
      </c>
      <c r="F696">
        <v>449593.465315427</v>
      </c>
      <c r="G696">
        <v>913252.313572327</v>
      </c>
    </row>
    <row r="697" spans="1:7">
      <c r="A697">
        <v>695</v>
      </c>
      <c r="B697">
        <v>7015127.3914195</v>
      </c>
      <c r="C697">
        <v>1284689.28558235</v>
      </c>
      <c r="D697">
        <v>1283312.19894896</v>
      </c>
      <c r="E697">
        <v>3084280.04983493</v>
      </c>
      <c r="F697">
        <v>449593.545780392</v>
      </c>
      <c r="G697">
        <v>913252.311272868</v>
      </c>
    </row>
    <row r="698" spans="1:7">
      <c r="A698">
        <v>696</v>
      </c>
      <c r="B698">
        <v>7015127.39141873</v>
      </c>
      <c r="C698">
        <v>1284690.14970332</v>
      </c>
      <c r="D698">
        <v>1283312.20201547</v>
      </c>
      <c r="E698">
        <v>3084280.04983493</v>
      </c>
      <c r="F698">
        <v>449592.938632008</v>
      </c>
      <c r="G698">
        <v>913252.051233004</v>
      </c>
    </row>
    <row r="699" spans="1:7">
      <c r="A699">
        <v>697</v>
      </c>
      <c r="B699">
        <v>7015127.3914206</v>
      </c>
      <c r="C699">
        <v>1284689.90992633</v>
      </c>
      <c r="D699">
        <v>1283311.99590015</v>
      </c>
      <c r="E699">
        <v>3084280.04983493</v>
      </c>
      <c r="F699">
        <v>449593.232444565</v>
      </c>
      <c r="G699">
        <v>913252.203314618</v>
      </c>
    </row>
    <row r="700" spans="1:7">
      <c r="A700">
        <v>698</v>
      </c>
      <c r="B700">
        <v>7015127.39143627</v>
      </c>
      <c r="C700">
        <v>1284685.82043136</v>
      </c>
      <c r="D700">
        <v>1283313.44043873</v>
      </c>
      <c r="E700">
        <v>3084280.04983493</v>
      </c>
      <c r="F700">
        <v>449595.112770784</v>
      </c>
      <c r="G700">
        <v>913252.967960464</v>
      </c>
    </row>
    <row r="701" spans="1:7">
      <c r="A701">
        <v>699</v>
      </c>
      <c r="B701">
        <v>7015127.3914031</v>
      </c>
      <c r="C701">
        <v>1284690.47209526</v>
      </c>
      <c r="D701">
        <v>1283311.85916089</v>
      </c>
      <c r="E701">
        <v>3084280.04983493</v>
      </c>
      <c r="F701">
        <v>449592.935049138</v>
      </c>
      <c r="G701">
        <v>913252.07526288</v>
      </c>
    </row>
    <row r="702" spans="1:7">
      <c r="A702">
        <v>700</v>
      </c>
      <c r="B702">
        <v>7015127.39139539</v>
      </c>
      <c r="C702">
        <v>1284689.27548997</v>
      </c>
      <c r="D702">
        <v>1283312.1873244</v>
      </c>
      <c r="E702">
        <v>3084280.04983493</v>
      </c>
      <c r="F702">
        <v>449593.561407488</v>
      </c>
      <c r="G702">
        <v>913252.317338604</v>
      </c>
    </row>
    <row r="703" spans="1:7">
      <c r="A703">
        <v>701</v>
      </c>
      <c r="B703">
        <v>7015127.39141218</v>
      </c>
      <c r="C703">
        <v>1284688.50715267</v>
      </c>
      <c r="D703">
        <v>1283312.51021154</v>
      </c>
      <c r="E703">
        <v>3084280.04983493</v>
      </c>
      <c r="F703">
        <v>449593.879631047</v>
      </c>
      <c r="G703">
        <v>913252.444582</v>
      </c>
    </row>
    <row r="704" spans="1:7">
      <c r="A704">
        <v>702</v>
      </c>
      <c r="B704">
        <v>7015127.3914171</v>
      </c>
      <c r="C704">
        <v>1284691.19596919</v>
      </c>
      <c r="D704">
        <v>1283311.56204927</v>
      </c>
      <c r="E704">
        <v>3084280.04983493</v>
      </c>
      <c r="F704">
        <v>449592.620788539</v>
      </c>
      <c r="G704">
        <v>913251.962775168</v>
      </c>
    </row>
    <row r="705" spans="1:7">
      <c r="A705">
        <v>703</v>
      </c>
      <c r="B705">
        <v>7015127.39141661</v>
      </c>
      <c r="C705">
        <v>1284689.2668607</v>
      </c>
      <c r="D705">
        <v>1283312.24902655</v>
      </c>
      <c r="E705">
        <v>3084280.04983493</v>
      </c>
      <c r="F705">
        <v>449593.525363939</v>
      </c>
      <c r="G705">
        <v>913252.300330496</v>
      </c>
    </row>
    <row r="706" spans="1:7">
      <c r="A706">
        <v>704</v>
      </c>
      <c r="B706">
        <v>7015127.39143814</v>
      </c>
      <c r="C706">
        <v>1284688.73978111</v>
      </c>
      <c r="D706">
        <v>1283312.43853177</v>
      </c>
      <c r="E706">
        <v>3084280.04983493</v>
      </c>
      <c r="F706">
        <v>449593.736952726</v>
      </c>
      <c r="G706">
        <v>913252.426337599</v>
      </c>
    </row>
    <row r="707" spans="1:7">
      <c r="A707">
        <v>705</v>
      </c>
      <c r="B707">
        <v>7015127.3914013</v>
      </c>
      <c r="C707">
        <v>1284688.18670701</v>
      </c>
      <c r="D707">
        <v>1283312.6372372</v>
      </c>
      <c r="E707">
        <v>3084280.04983493</v>
      </c>
      <c r="F707">
        <v>449594.005870713</v>
      </c>
      <c r="G707">
        <v>913252.511751442</v>
      </c>
    </row>
    <row r="708" spans="1:7">
      <c r="A708">
        <v>706</v>
      </c>
      <c r="B708">
        <v>7015127.39144093</v>
      </c>
      <c r="C708">
        <v>1284691.12669431</v>
      </c>
      <c r="D708">
        <v>1283311.55040612</v>
      </c>
      <c r="E708">
        <v>3084280.04983493</v>
      </c>
      <c r="F708">
        <v>449592.69952308</v>
      </c>
      <c r="G708">
        <v>913251.964982492</v>
      </c>
    </row>
    <row r="709" spans="1:7">
      <c r="A709">
        <v>707</v>
      </c>
      <c r="B709">
        <v>7015127.39139518</v>
      </c>
      <c r="C709">
        <v>1284690.06342309</v>
      </c>
      <c r="D709">
        <v>1283311.97421104</v>
      </c>
      <c r="E709">
        <v>3084280.04983493</v>
      </c>
      <c r="F709">
        <v>449593.142066779</v>
      </c>
      <c r="G709">
        <v>913252.161859343</v>
      </c>
    </row>
    <row r="710" spans="1:7">
      <c r="A710">
        <v>708</v>
      </c>
      <c r="B710">
        <v>7015127.39139015</v>
      </c>
      <c r="C710">
        <v>1284688.84885758</v>
      </c>
      <c r="D710">
        <v>1283312.39727924</v>
      </c>
      <c r="E710">
        <v>3084280.04983493</v>
      </c>
      <c r="F710">
        <v>449593.70790443</v>
      </c>
      <c r="G710">
        <v>913252.387513959</v>
      </c>
    </row>
    <row r="711" spans="1:7">
      <c r="A711">
        <v>709</v>
      </c>
      <c r="B711">
        <v>7015127.39139003</v>
      </c>
      <c r="C711">
        <v>1284687.59812213</v>
      </c>
      <c r="D711">
        <v>1283312.8029307</v>
      </c>
      <c r="E711">
        <v>3084280.04983493</v>
      </c>
      <c r="F711">
        <v>449594.310579407</v>
      </c>
      <c r="G711">
        <v>913252.629922861</v>
      </c>
    </row>
    <row r="712" spans="1:7">
      <c r="A712">
        <v>710</v>
      </c>
      <c r="B712">
        <v>7015127.39139121</v>
      </c>
      <c r="C712">
        <v>1284688.06172272</v>
      </c>
      <c r="D712">
        <v>1283312.61605367</v>
      </c>
      <c r="E712">
        <v>3084280.04983493</v>
      </c>
      <c r="F712">
        <v>449594.110536026</v>
      </c>
      <c r="G712">
        <v>913252.553243866</v>
      </c>
    </row>
    <row r="713" spans="1:7">
      <c r="A713">
        <v>711</v>
      </c>
      <c r="B713">
        <v>7015127.39137768</v>
      </c>
      <c r="C713">
        <v>1284687.49449342</v>
      </c>
      <c r="D713">
        <v>1283312.86894585</v>
      </c>
      <c r="E713">
        <v>3084280.04983493</v>
      </c>
      <c r="F713">
        <v>449594.342962821</v>
      </c>
      <c r="G713">
        <v>913252.635140659</v>
      </c>
    </row>
    <row r="714" spans="1:7">
      <c r="A714">
        <v>712</v>
      </c>
      <c r="B714">
        <v>7015127.39138212</v>
      </c>
      <c r="C714">
        <v>1284687.86006294</v>
      </c>
      <c r="D714">
        <v>1283312.73290673</v>
      </c>
      <c r="E714">
        <v>3084280.04983493</v>
      </c>
      <c r="F714">
        <v>449594.18454826</v>
      </c>
      <c r="G714">
        <v>913252.564029255</v>
      </c>
    </row>
    <row r="715" spans="1:7">
      <c r="A715">
        <v>713</v>
      </c>
      <c r="B715">
        <v>7015127.39138516</v>
      </c>
      <c r="C715">
        <v>1284687.91842568</v>
      </c>
      <c r="D715">
        <v>1283312.70565485</v>
      </c>
      <c r="E715">
        <v>3084280.04983493</v>
      </c>
      <c r="F715">
        <v>449594.154666982</v>
      </c>
      <c r="G715">
        <v>913252.562802711</v>
      </c>
    </row>
    <row r="716" spans="1:7">
      <c r="A716">
        <v>714</v>
      </c>
      <c r="B716">
        <v>7015127.39138651</v>
      </c>
      <c r="C716">
        <v>1284686.93403568</v>
      </c>
      <c r="D716">
        <v>1283313.00582413</v>
      </c>
      <c r="E716">
        <v>3084280.04983493</v>
      </c>
      <c r="F716">
        <v>449594.639543558</v>
      </c>
      <c r="G716">
        <v>913252.762148212</v>
      </c>
    </row>
    <row r="717" spans="1:7">
      <c r="A717">
        <v>715</v>
      </c>
      <c r="B717">
        <v>7015127.39138388</v>
      </c>
      <c r="C717">
        <v>1284686.30475681</v>
      </c>
      <c r="D717">
        <v>1283313.35676927</v>
      </c>
      <c r="E717">
        <v>3084280.04983493</v>
      </c>
      <c r="F717">
        <v>449594.842828153</v>
      </c>
      <c r="G717">
        <v>913252.837194709</v>
      </c>
    </row>
    <row r="718" spans="1:7">
      <c r="A718">
        <v>716</v>
      </c>
      <c r="B718">
        <v>7015127.39138269</v>
      </c>
      <c r="C718">
        <v>1284687.39990995</v>
      </c>
      <c r="D718">
        <v>1283312.89996021</v>
      </c>
      <c r="E718">
        <v>3084280.04983493</v>
      </c>
      <c r="F718">
        <v>449594.389242929</v>
      </c>
      <c r="G718">
        <v>913252.652434666</v>
      </c>
    </row>
    <row r="719" spans="1:7">
      <c r="A719">
        <v>717</v>
      </c>
      <c r="B719">
        <v>7015127.3913669</v>
      </c>
      <c r="C719">
        <v>1284688.74695945</v>
      </c>
      <c r="D719">
        <v>1283312.43905535</v>
      </c>
      <c r="E719">
        <v>3084280.04983493</v>
      </c>
      <c r="F719">
        <v>449593.74977376</v>
      </c>
      <c r="G719">
        <v>913252.40574341</v>
      </c>
    </row>
    <row r="720" spans="1:7">
      <c r="A720">
        <v>718</v>
      </c>
      <c r="B720">
        <v>7015127.39136509</v>
      </c>
      <c r="C720">
        <v>1284688.67459213</v>
      </c>
      <c r="D720">
        <v>1283312.49403628</v>
      </c>
      <c r="E720">
        <v>3084280.04983493</v>
      </c>
      <c r="F720">
        <v>449593.757379211</v>
      </c>
      <c r="G720">
        <v>913252.415522531</v>
      </c>
    </row>
    <row r="721" spans="1:7">
      <c r="A721">
        <v>719</v>
      </c>
      <c r="B721">
        <v>7015127.3913486</v>
      </c>
      <c r="C721">
        <v>1284688.87551384</v>
      </c>
      <c r="D721">
        <v>1283312.43380459</v>
      </c>
      <c r="E721">
        <v>3084280.04983493</v>
      </c>
      <c r="F721">
        <v>449593.654673989</v>
      </c>
      <c r="G721">
        <v>913252.377521253</v>
      </c>
    </row>
    <row r="722" spans="1:7">
      <c r="A722">
        <v>720</v>
      </c>
      <c r="B722">
        <v>7015127.39135078</v>
      </c>
      <c r="C722">
        <v>1284688.2524358</v>
      </c>
      <c r="D722">
        <v>1283312.65757264</v>
      </c>
      <c r="E722">
        <v>3084280.04983493</v>
      </c>
      <c r="F722">
        <v>449593.940447075</v>
      </c>
      <c r="G722">
        <v>913252.491060332</v>
      </c>
    </row>
    <row r="723" spans="1:7">
      <c r="A723">
        <v>721</v>
      </c>
      <c r="B723">
        <v>7015127.39135784</v>
      </c>
      <c r="C723">
        <v>1284689.26457836</v>
      </c>
      <c r="D723">
        <v>1283312.29743734</v>
      </c>
      <c r="E723">
        <v>3084280.04983493</v>
      </c>
      <c r="F723">
        <v>449593.465488956</v>
      </c>
      <c r="G723">
        <v>913252.314018251</v>
      </c>
    </row>
    <row r="724" spans="1:7">
      <c r="A724">
        <v>722</v>
      </c>
      <c r="B724">
        <v>7015127.39135153</v>
      </c>
      <c r="C724">
        <v>1284688.8798053</v>
      </c>
      <c r="D724">
        <v>1283312.41778434</v>
      </c>
      <c r="E724">
        <v>3084280.04983493</v>
      </c>
      <c r="F724">
        <v>449593.662037343</v>
      </c>
      <c r="G724">
        <v>913252.381889617</v>
      </c>
    </row>
    <row r="725" spans="1:7">
      <c r="A725">
        <v>723</v>
      </c>
      <c r="B725">
        <v>7015127.39135769</v>
      </c>
      <c r="C725">
        <v>1284689.42964143</v>
      </c>
      <c r="D725">
        <v>1283312.23766028</v>
      </c>
      <c r="E725">
        <v>3084280.04983493</v>
      </c>
      <c r="F725">
        <v>449593.408304986</v>
      </c>
      <c r="G725">
        <v>913252.265916057</v>
      </c>
    </row>
    <row r="726" spans="1:7">
      <c r="A726">
        <v>724</v>
      </c>
      <c r="B726">
        <v>7015127.39134925</v>
      </c>
      <c r="C726">
        <v>1284688.56494995</v>
      </c>
      <c r="D726">
        <v>1283312.51815994</v>
      </c>
      <c r="E726">
        <v>3084280.04983493</v>
      </c>
      <c r="F726">
        <v>449593.819449127</v>
      </c>
      <c r="G726">
        <v>913252.438955294</v>
      </c>
    </row>
    <row r="727" spans="1:7">
      <c r="A727">
        <v>725</v>
      </c>
      <c r="B727">
        <v>7015127.39135728</v>
      </c>
      <c r="C727">
        <v>1284688.9133504</v>
      </c>
      <c r="D727">
        <v>1283312.49873996</v>
      </c>
      <c r="E727">
        <v>3084280.04983493</v>
      </c>
      <c r="F727">
        <v>449593.5850299</v>
      </c>
      <c r="G727">
        <v>913252.344402085</v>
      </c>
    </row>
    <row r="728" spans="1:7">
      <c r="A728">
        <v>726</v>
      </c>
      <c r="B728">
        <v>7015127.39134997</v>
      </c>
      <c r="C728">
        <v>1284689.67414412</v>
      </c>
      <c r="D728">
        <v>1283312.1607714</v>
      </c>
      <c r="E728">
        <v>3084280.04983493</v>
      </c>
      <c r="F728">
        <v>449593.281390456</v>
      </c>
      <c r="G728">
        <v>913252.225209063</v>
      </c>
    </row>
    <row r="729" spans="1:7">
      <c r="A729">
        <v>727</v>
      </c>
      <c r="B729">
        <v>7015127.3913559</v>
      </c>
      <c r="C729">
        <v>1284689.39162209</v>
      </c>
      <c r="D729">
        <v>1283312.31024505</v>
      </c>
      <c r="E729">
        <v>3084280.04983493</v>
      </c>
      <c r="F729">
        <v>449593.372163552</v>
      </c>
      <c r="G729">
        <v>913252.267490276</v>
      </c>
    </row>
    <row r="730" spans="1:7">
      <c r="A730">
        <v>728</v>
      </c>
      <c r="B730">
        <v>7015127.39135371</v>
      </c>
      <c r="C730">
        <v>1284688.99725469</v>
      </c>
      <c r="D730">
        <v>1283312.40468534</v>
      </c>
      <c r="E730">
        <v>3084280.04983493</v>
      </c>
      <c r="F730">
        <v>449593.58638535</v>
      </c>
      <c r="G730">
        <v>913252.353193399</v>
      </c>
    </row>
    <row r="731" spans="1:7">
      <c r="A731">
        <v>729</v>
      </c>
      <c r="B731">
        <v>7015127.39135135</v>
      </c>
      <c r="C731">
        <v>1284689.72780199</v>
      </c>
      <c r="D731">
        <v>1283312.13802983</v>
      </c>
      <c r="E731">
        <v>3084280.04983493</v>
      </c>
      <c r="F731">
        <v>449593.257005268</v>
      </c>
      <c r="G731">
        <v>913252.218679321</v>
      </c>
    </row>
    <row r="732" spans="1:7">
      <c r="A732">
        <v>730</v>
      </c>
      <c r="B732">
        <v>7015127.391357</v>
      </c>
      <c r="C732">
        <v>1284688.26870183</v>
      </c>
      <c r="D732">
        <v>1283312.63007564</v>
      </c>
      <c r="E732">
        <v>3084280.04983493</v>
      </c>
      <c r="F732">
        <v>449593.94748628</v>
      </c>
      <c r="G732">
        <v>913252.495258303</v>
      </c>
    </row>
    <row r="733" spans="1:7">
      <c r="A733">
        <v>731</v>
      </c>
      <c r="B733">
        <v>7015127.39134554</v>
      </c>
      <c r="C733">
        <v>1284689.72058223</v>
      </c>
      <c r="D733">
        <v>1283312.14105966</v>
      </c>
      <c r="E733">
        <v>3084280.04983493</v>
      </c>
      <c r="F733">
        <v>449593.261888503</v>
      </c>
      <c r="G733">
        <v>913252.217980213</v>
      </c>
    </row>
    <row r="734" spans="1:7">
      <c r="A734">
        <v>732</v>
      </c>
      <c r="B734">
        <v>7015127.39134585</v>
      </c>
      <c r="C734">
        <v>1284690.16668447</v>
      </c>
      <c r="D734">
        <v>1283311.9635089</v>
      </c>
      <c r="E734">
        <v>3084280.04983493</v>
      </c>
      <c r="F734">
        <v>449593.068239693</v>
      </c>
      <c r="G734">
        <v>913252.143077852</v>
      </c>
    </row>
    <row r="735" spans="1:7">
      <c r="A735">
        <v>733</v>
      </c>
      <c r="B735">
        <v>7015127.39135397</v>
      </c>
      <c r="C735">
        <v>1284690.39769786</v>
      </c>
      <c r="D735">
        <v>1283311.89071505</v>
      </c>
      <c r="E735">
        <v>3084280.04983493</v>
      </c>
      <c r="F735">
        <v>449592.950709314</v>
      </c>
      <c r="G735">
        <v>913252.102396815</v>
      </c>
    </row>
    <row r="736" spans="1:7">
      <c r="A736">
        <v>734</v>
      </c>
      <c r="B736">
        <v>7015127.39134894</v>
      </c>
      <c r="C736">
        <v>1284690.31661586</v>
      </c>
      <c r="D736">
        <v>1283311.90916123</v>
      </c>
      <c r="E736">
        <v>3084280.04983493</v>
      </c>
      <c r="F736">
        <v>449593.002131362</v>
      </c>
      <c r="G736">
        <v>913252.113605563</v>
      </c>
    </row>
    <row r="737" spans="1:7">
      <c r="A737">
        <v>735</v>
      </c>
      <c r="B737">
        <v>7015127.39134862</v>
      </c>
      <c r="C737">
        <v>1284689.39332177</v>
      </c>
      <c r="D737">
        <v>1283312.30960807</v>
      </c>
      <c r="E737">
        <v>3084280.04983493</v>
      </c>
      <c r="F737">
        <v>449593.372849004</v>
      </c>
      <c r="G737">
        <v>913252.265734845</v>
      </c>
    </row>
    <row r="738" spans="1:7">
      <c r="A738">
        <v>736</v>
      </c>
      <c r="B738">
        <v>7015127.39134851</v>
      </c>
      <c r="C738">
        <v>1284689.36025475</v>
      </c>
      <c r="D738">
        <v>1283312.22509797</v>
      </c>
      <c r="E738">
        <v>3084280.04983493</v>
      </c>
      <c r="F738">
        <v>449593.45350654</v>
      </c>
      <c r="G738">
        <v>913252.302654316</v>
      </c>
    </row>
    <row r="739" spans="1:7">
      <c r="A739">
        <v>737</v>
      </c>
      <c r="B739">
        <v>7015127.39135652</v>
      </c>
      <c r="C739">
        <v>1284689.64664623</v>
      </c>
      <c r="D739">
        <v>1283312.13774248</v>
      </c>
      <c r="E739">
        <v>3084280.04983493</v>
      </c>
      <c r="F739">
        <v>449593.313033613</v>
      </c>
      <c r="G739">
        <v>913252.244099258</v>
      </c>
    </row>
    <row r="740" spans="1:7">
      <c r="A740">
        <v>738</v>
      </c>
      <c r="B740">
        <v>7015127.39134853</v>
      </c>
      <c r="C740">
        <v>1284689.75855646</v>
      </c>
      <c r="D740">
        <v>1283312.13365208</v>
      </c>
      <c r="E740">
        <v>3084280.04983493</v>
      </c>
      <c r="F740">
        <v>449593.240819942</v>
      </c>
      <c r="G740">
        <v>913252.208485123</v>
      </c>
    </row>
    <row r="741" spans="1:7">
      <c r="A741">
        <v>739</v>
      </c>
      <c r="B741">
        <v>7015127.391347</v>
      </c>
      <c r="C741">
        <v>1284690.00507979</v>
      </c>
      <c r="D741">
        <v>1283312.03999689</v>
      </c>
      <c r="E741">
        <v>3084280.04983493</v>
      </c>
      <c r="F741">
        <v>449593.131905185</v>
      </c>
      <c r="G741">
        <v>913252.1645302</v>
      </c>
    </row>
    <row r="742" spans="1:7">
      <c r="A742">
        <v>740</v>
      </c>
      <c r="B742">
        <v>7015127.39134689</v>
      </c>
      <c r="C742">
        <v>1284689.57815631</v>
      </c>
      <c r="D742">
        <v>1283312.19550468</v>
      </c>
      <c r="E742">
        <v>3084280.04983493</v>
      </c>
      <c r="F742">
        <v>449593.329826158</v>
      </c>
      <c r="G742">
        <v>913252.238024813</v>
      </c>
    </row>
    <row r="743" spans="1:7">
      <c r="A743">
        <v>741</v>
      </c>
      <c r="B743">
        <v>7015127.39134474</v>
      </c>
      <c r="C743">
        <v>1284689.75931399</v>
      </c>
      <c r="D743">
        <v>1283312.11616455</v>
      </c>
      <c r="E743">
        <v>3084280.04983493</v>
      </c>
      <c r="F743">
        <v>449593.253807017</v>
      </c>
      <c r="G743">
        <v>913252.212224253</v>
      </c>
    </row>
    <row r="744" spans="1:7">
      <c r="A744">
        <v>742</v>
      </c>
      <c r="B744">
        <v>7015127.39134755</v>
      </c>
      <c r="C744">
        <v>1284689.75952979</v>
      </c>
      <c r="D744">
        <v>1283312.11772732</v>
      </c>
      <c r="E744">
        <v>3084280.04983493</v>
      </c>
      <c r="F744">
        <v>449593.255911025</v>
      </c>
      <c r="G744">
        <v>913252.208344485</v>
      </c>
    </row>
    <row r="745" spans="1:7">
      <c r="A745">
        <v>743</v>
      </c>
      <c r="B745">
        <v>7015127.39134481</v>
      </c>
      <c r="C745">
        <v>1284689.73683201</v>
      </c>
      <c r="D745">
        <v>1283312.12451812</v>
      </c>
      <c r="E745">
        <v>3084280.04983493</v>
      </c>
      <c r="F745">
        <v>449593.261473974</v>
      </c>
      <c r="G745">
        <v>913252.218685779</v>
      </c>
    </row>
    <row r="746" spans="1:7">
      <c r="A746">
        <v>744</v>
      </c>
      <c r="B746">
        <v>7015127.39134435</v>
      </c>
      <c r="C746">
        <v>1284690.02796614</v>
      </c>
      <c r="D746">
        <v>1283312.0292473</v>
      </c>
      <c r="E746">
        <v>3084280.04983493</v>
      </c>
      <c r="F746">
        <v>449593.124710008</v>
      </c>
      <c r="G746">
        <v>913252.159585969</v>
      </c>
    </row>
    <row r="747" spans="1:7">
      <c r="A747">
        <v>745</v>
      </c>
      <c r="B747">
        <v>7015127.39134476</v>
      </c>
      <c r="C747">
        <v>1284689.94103018</v>
      </c>
      <c r="D747">
        <v>1283312.05950758</v>
      </c>
      <c r="E747">
        <v>3084280.04983493</v>
      </c>
      <c r="F747">
        <v>449593.165972388</v>
      </c>
      <c r="G747">
        <v>913252.174999681</v>
      </c>
    </row>
    <row r="748" spans="1:7">
      <c r="A748">
        <v>746</v>
      </c>
      <c r="B748">
        <v>7015127.39134297</v>
      </c>
      <c r="C748">
        <v>1284690.17762933</v>
      </c>
      <c r="D748">
        <v>1283312.02012874</v>
      </c>
      <c r="E748">
        <v>3084280.04983493</v>
      </c>
      <c r="F748">
        <v>449593.02540043</v>
      </c>
      <c r="G748">
        <v>913252.118349542</v>
      </c>
    </row>
    <row r="749" spans="1:7">
      <c r="A749">
        <v>747</v>
      </c>
      <c r="B749">
        <v>7015127.39134438</v>
      </c>
      <c r="C749">
        <v>1284690.00104467</v>
      </c>
      <c r="D749">
        <v>1283312.08053785</v>
      </c>
      <c r="E749">
        <v>3084280.04983493</v>
      </c>
      <c r="F749">
        <v>449593.108540446</v>
      </c>
      <c r="G749">
        <v>913252.151386481</v>
      </c>
    </row>
    <row r="750" spans="1:7">
      <c r="A750">
        <v>748</v>
      </c>
      <c r="B750">
        <v>7015127.39134582</v>
      </c>
      <c r="C750">
        <v>1284689.70923703</v>
      </c>
      <c r="D750">
        <v>1283312.1834027</v>
      </c>
      <c r="E750">
        <v>3084280.04983493</v>
      </c>
      <c r="F750">
        <v>449593.243908504</v>
      </c>
      <c r="G750">
        <v>913252.204962657</v>
      </c>
    </row>
    <row r="751" spans="1:7">
      <c r="A751">
        <v>749</v>
      </c>
      <c r="B751">
        <v>7015127.39134393</v>
      </c>
      <c r="C751">
        <v>1284690.20079959</v>
      </c>
      <c r="D751">
        <v>1283312.01878935</v>
      </c>
      <c r="E751">
        <v>3084280.04983493</v>
      </c>
      <c r="F751">
        <v>449593.010194643</v>
      </c>
      <c r="G751">
        <v>913252.111725412</v>
      </c>
    </row>
    <row r="752" spans="1:7">
      <c r="A752">
        <v>750</v>
      </c>
      <c r="B752">
        <v>7015127.39134622</v>
      </c>
      <c r="C752">
        <v>1284690.25499357</v>
      </c>
      <c r="D752">
        <v>1283312.00882935</v>
      </c>
      <c r="E752">
        <v>3084280.04983493</v>
      </c>
      <c r="F752">
        <v>449592.975698744</v>
      </c>
      <c r="G752">
        <v>913252.101989623</v>
      </c>
    </row>
    <row r="753" spans="1:7">
      <c r="A753">
        <v>751</v>
      </c>
      <c r="B753">
        <v>7015127.39134347</v>
      </c>
      <c r="C753">
        <v>1284689.76902545</v>
      </c>
      <c r="D753">
        <v>1283312.15997852</v>
      </c>
      <c r="E753">
        <v>3084280.04983493</v>
      </c>
      <c r="F753">
        <v>449593.217116331</v>
      </c>
      <c r="G753">
        <v>913252.195388232</v>
      </c>
    </row>
    <row r="754" spans="1:7">
      <c r="A754">
        <v>752</v>
      </c>
      <c r="B754">
        <v>7015127.39134479</v>
      </c>
      <c r="C754">
        <v>1284690.03624802</v>
      </c>
      <c r="D754">
        <v>1283312.08959005</v>
      </c>
      <c r="E754">
        <v>3084280.04983493</v>
      </c>
      <c r="F754">
        <v>449593.075760473</v>
      </c>
      <c r="G754">
        <v>913252.139911312</v>
      </c>
    </row>
    <row r="755" spans="1:7">
      <c r="A755">
        <v>753</v>
      </c>
      <c r="B755">
        <v>7015127.39134215</v>
      </c>
      <c r="C755">
        <v>1284689.9711914</v>
      </c>
      <c r="D755">
        <v>1283312.08999987</v>
      </c>
      <c r="E755">
        <v>3084280.04983493</v>
      </c>
      <c r="F755">
        <v>449593.1234943</v>
      </c>
      <c r="G755">
        <v>913252.156821641</v>
      </c>
    </row>
    <row r="756" spans="1:7">
      <c r="A756">
        <v>754</v>
      </c>
      <c r="B756">
        <v>7015127.39134101</v>
      </c>
      <c r="C756">
        <v>1284689.88137425</v>
      </c>
      <c r="D756">
        <v>1283312.11032011</v>
      </c>
      <c r="E756">
        <v>3084280.04983493</v>
      </c>
      <c r="F756">
        <v>449593.172567406</v>
      </c>
      <c r="G756">
        <v>913252.177244319</v>
      </c>
    </row>
    <row r="757" spans="1:7">
      <c r="A757">
        <v>755</v>
      </c>
      <c r="B757">
        <v>7015127.39134276</v>
      </c>
      <c r="C757">
        <v>1284689.98231621</v>
      </c>
      <c r="D757">
        <v>1283312.06436255</v>
      </c>
      <c r="E757">
        <v>3084280.04983493</v>
      </c>
      <c r="F757">
        <v>449593.133259376</v>
      </c>
      <c r="G757">
        <v>913252.161569684</v>
      </c>
    </row>
    <row r="758" spans="1:7">
      <c r="A758">
        <v>756</v>
      </c>
      <c r="B758">
        <v>7015127.39133822</v>
      </c>
      <c r="C758">
        <v>1284690.05274115</v>
      </c>
      <c r="D758">
        <v>1283312.0625799</v>
      </c>
      <c r="E758">
        <v>3084280.04983493</v>
      </c>
      <c r="F758">
        <v>449593.082448892</v>
      </c>
      <c r="G758">
        <v>913252.143733349</v>
      </c>
    </row>
    <row r="759" spans="1:7">
      <c r="A759">
        <v>757</v>
      </c>
      <c r="B759">
        <v>7015127.39133814</v>
      </c>
      <c r="C759">
        <v>1284690.56356209</v>
      </c>
      <c r="D759">
        <v>1283311.87264063</v>
      </c>
      <c r="E759">
        <v>3084280.04983493</v>
      </c>
      <c r="F759">
        <v>449592.853983548</v>
      </c>
      <c r="G759">
        <v>913252.051316945</v>
      </c>
    </row>
    <row r="760" spans="1:7">
      <c r="A760">
        <v>758</v>
      </c>
      <c r="B760">
        <v>7015127.39133772</v>
      </c>
      <c r="C760">
        <v>1284690.43963859</v>
      </c>
      <c r="D760">
        <v>1283311.90119741</v>
      </c>
      <c r="E760">
        <v>3084280.04983493</v>
      </c>
      <c r="F760">
        <v>449592.920093925</v>
      </c>
      <c r="G760">
        <v>913252.08057286</v>
      </c>
    </row>
    <row r="761" spans="1:7">
      <c r="A761">
        <v>759</v>
      </c>
      <c r="B761">
        <v>7015127.39133821</v>
      </c>
      <c r="C761">
        <v>1284690.31581215</v>
      </c>
      <c r="D761">
        <v>1283311.93346299</v>
      </c>
      <c r="E761">
        <v>3084280.04983493</v>
      </c>
      <c r="F761">
        <v>449592.983218398</v>
      </c>
      <c r="G761">
        <v>913252.109009737</v>
      </c>
    </row>
    <row r="762" spans="1:7">
      <c r="A762">
        <v>760</v>
      </c>
      <c r="B762">
        <v>7015127.39133843</v>
      </c>
      <c r="C762">
        <v>1284690.25267767</v>
      </c>
      <c r="D762">
        <v>1283311.97562088</v>
      </c>
      <c r="E762">
        <v>3084280.04983493</v>
      </c>
      <c r="F762">
        <v>449593.001622374</v>
      </c>
      <c r="G762">
        <v>913252.111582579</v>
      </c>
    </row>
    <row r="763" spans="1:7">
      <c r="A763">
        <v>761</v>
      </c>
      <c r="B763">
        <v>7015127.39133881</v>
      </c>
      <c r="C763">
        <v>1284690.44460181</v>
      </c>
      <c r="D763">
        <v>1283311.90251536</v>
      </c>
      <c r="E763">
        <v>3084280.04983493</v>
      </c>
      <c r="F763">
        <v>449592.920359066</v>
      </c>
      <c r="G763">
        <v>913252.074027644</v>
      </c>
    </row>
    <row r="764" spans="1:7">
      <c r="A764">
        <v>762</v>
      </c>
      <c r="B764">
        <v>7015127.39133771</v>
      </c>
      <c r="C764">
        <v>1284690.24826525</v>
      </c>
      <c r="D764">
        <v>1283311.97023521</v>
      </c>
      <c r="E764">
        <v>3084280.04983493</v>
      </c>
      <c r="F764">
        <v>449593.007826194</v>
      </c>
      <c r="G764">
        <v>913252.115176127</v>
      </c>
    </row>
    <row r="765" spans="1:7">
      <c r="A765">
        <v>763</v>
      </c>
      <c r="B765">
        <v>7015127.3913394</v>
      </c>
      <c r="C765">
        <v>1284690.79791486</v>
      </c>
      <c r="D765">
        <v>1283311.78157795</v>
      </c>
      <c r="E765">
        <v>3084280.04983493</v>
      </c>
      <c r="F765">
        <v>449592.752898641</v>
      </c>
      <c r="G765">
        <v>913252.009113012</v>
      </c>
    </row>
    <row r="766" spans="1:7">
      <c r="A766">
        <v>764</v>
      </c>
      <c r="B766">
        <v>7015127.39133797</v>
      </c>
      <c r="C766">
        <v>1284690.26740988</v>
      </c>
      <c r="D766">
        <v>1283311.96400514</v>
      </c>
      <c r="E766">
        <v>3084280.04983493</v>
      </c>
      <c r="F766">
        <v>449593.000866311</v>
      </c>
      <c r="G766">
        <v>913252.1092217</v>
      </c>
    </row>
    <row r="767" spans="1:7">
      <c r="A767">
        <v>765</v>
      </c>
      <c r="B767">
        <v>7015127.39133993</v>
      </c>
      <c r="C767">
        <v>1284690.21082007</v>
      </c>
      <c r="D767">
        <v>1283312.00769202</v>
      </c>
      <c r="E767">
        <v>3084280.04983493</v>
      </c>
      <c r="F767">
        <v>449593.003313451</v>
      </c>
      <c r="G767">
        <v>913252.11967946</v>
      </c>
    </row>
    <row r="768" spans="1:7">
      <c r="A768">
        <v>766</v>
      </c>
      <c r="B768">
        <v>7015127.39133799</v>
      </c>
      <c r="C768">
        <v>1284690.38475874</v>
      </c>
      <c r="D768">
        <v>1283311.9266215</v>
      </c>
      <c r="E768">
        <v>3084280.04983493</v>
      </c>
      <c r="F768">
        <v>449592.941698751</v>
      </c>
      <c r="G768">
        <v>913252.088424071</v>
      </c>
    </row>
    <row r="769" spans="1:7">
      <c r="A769">
        <v>767</v>
      </c>
      <c r="B769">
        <v>7015127.39133898</v>
      </c>
      <c r="C769">
        <v>1284690.33813594</v>
      </c>
      <c r="D769">
        <v>1283311.94978565</v>
      </c>
      <c r="E769">
        <v>3084280.04983493</v>
      </c>
      <c r="F769">
        <v>449592.954823267</v>
      </c>
      <c r="G769">
        <v>913252.098759198</v>
      </c>
    </row>
    <row r="770" spans="1:7">
      <c r="A770">
        <v>768</v>
      </c>
      <c r="B770">
        <v>7015127.39133832</v>
      </c>
      <c r="C770">
        <v>1284690.26943002</v>
      </c>
      <c r="D770">
        <v>1283311.96220887</v>
      </c>
      <c r="E770">
        <v>3084280.04983493</v>
      </c>
      <c r="F770">
        <v>449592.997745086</v>
      </c>
      <c r="G770">
        <v>913252.112119408</v>
      </c>
    </row>
    <row r="771" spans="1:7">
      <c r="A771">
        <v>769</v>
      </c>
      <c r="B771">
        <v>7015127.39133915</v>
      </c>
      <c r="C771">
        <v>1284689.77086606</v>
      </c>
      <c r="D771">
        <v>1283312.13170612</v>
      </c>
      <c r="E771">
        <v>3084280.04983493</v>
      </c>
      <c r="F771">
        <v>449593.233697168</v>
      </c>
      <c r="G771">
        <v>913252.205234863</v>
      </c>
    </row>
    <row r="772" spans="1:7">
      <c r="A772">
        <v>770</v>
      </c>
      <c r="B772">
        <v>7015127.39133835</v>
      </c>
      <c r="C772">
        <v>1284690.26265305</v>
      </c>
      <c r="D772">
        <v>1283311.98852295</v>
      </c>
      <c r="E772">
        <v>3084280.04983493</v>
      </c>
      <c r="F772">
        <v>449592.984650492</v>
      </c>
      <c r="G772">
        <v>913252.105676927</v>
      </c>
    </row>
    <row r="773" spans="1:7">
      <c r="A773">
        <v>771</v>
      </c>
      <c r="B773">
        <v>7015127.39133736</v>
      </c>
      <c r="C773">
        <v>1284690.07853472</v>
      </c>
      <c r="D773">
        <v>1283312.01641442</v>
      </c>
      <c r="E773">
        <v>3084280.04983493</v>
      </c>
      <c r="F773">
        <v>449593.094063253</v>
      </c>
      <c r="G773">
        <v>913252.152490035</v>
      </c>
    </row>
    <row r="774" spans="1:7">
      <c r="A774">
        <v>772</v>
      </c>
      <c r="B774">
        <v>7015127.39133844</v>
      </c>
      <c r="C774">
        <v>1284689.95956872</v>
      </c>
      <c r="D774">
        <v>1283312.05167977</v>
      </c>
      <c r="E774">
        <v>3084280.04983493</v>
      </c>
      <c r="F774">
        <v>449593.153619492</v>
      </c>
      <c r="G774">
        <v>913252.176635524</v>
      </c>
    </row>
    <row r="775" spans="1:7">
      <c r="A775">
        <v>773</v>
      </c>
      <c r="B775">
        <v>7015127.39133851</v>
      </c>
      <c r="C775">
        <v>1284689.89263033</v>
      </c>
      <c r="D775">
        <v>1283312.08055665</v>
      </c>
      <c r="E775">
        <v>3084280.04983493</v>
      </c>
      <c r="F775">
        <v>449593.180830546</v>
      </c>
      <c r="G775">
        <v>913252.18748604</v>
      </c>
    </row>
    <row r="776" spans="1:7">
      <c r="A776">
        <v>774</v>
      </c>
      <c r="B776">
        <v>7015127.39133726</v>
      </c>
      <c r="C776">
        <v>1284689.62210845</v>
      </c>
      <c r="D776">
        <v>1283312.17222511</v>
      </c>
      <c r="E776">
        <v>3084280.04983493</v>
      </c>
      <c r="F776">
        <v>449593.308856884</v>
      </c>
      <c r="G776">
        <v>913252.238311881</v>
      </c>
    </row>
    <row r="777" spans="1:7">
      <c r="A777">
        <v>775</v>
      </c>
      <c r="B777">
        <v>7015127.39133952</v>
      </c>
      <c r="C777">
        <v>1284689.58771278</v>
      </c>
      <c r="D777">
        <v>1283312.18140459</v>
      </c>
      <c r="E777">
        <v>3084280.04983493</v>
      </c>
      <c r="F777">
        <v>449593.325125228</v>
      </c>
      <c r="G777">
        <v>913252.247261992</v>
      </c>
    </row>
    <row r="778" spans="1:7">
      <c r="A778">
        <v>776</v>
      </c>
      <c r="B778">
        <v>7015127.39133704</v>
      </c>
      <c r="C778">
        <v>1284689.6334814</v>
      </c>
      <c r="D778">
        <v>1283312.17682569</v>
      </c>
      <c r="E778">
        <v>3084280.04983493</v>
      </c>
      <c r="F778">
        <v>449593.297727223</v>
      </c>
      <c r="G778">
        <v>913252.233467798</v>
      </c>
    </row>
    <row r="779" spans="1:7">
      <c r="A779">
        <v>777</v>
      </c>
      <c r="B779">
        <v>7015127.39133937</v>
      </c>
      <c r="C779">
        <v>1284689.99597606</v>
      </c>
      <c r="D779">
        <v>1283312.02595346</v>
      </c>
      <c r="E779">
        <v>3084280.04983493</v>
      </c>
      <c r="F779">
        <v>449593.14578586</v>
      </c>
      <c r="G779">
        <v>913252.173789047</v>
      </c>
    </row>
    <row r="780" spans="1:7">
      <c r="A780">
        <v>778</v>
      </c>
      <c r="B780">
        <v>7015127.39133789</v>
      </c>
      <c r="C780">
        <v>1284689.50706561</v>
      </c>
      <c r="D780">
        <v>1283312.2065949</v>
      </c>
      <c r="E780">
        <v>3084280.04983493</v>
      </c>
      <c r="F780">
        <v>449593.367309981</v>
      </c>
      <c r="G780">
        <v>913252.260532467</v>
      </c>
    </row>
    <row r="781" spans="1:7">
      <c r="A781">
        <v>779</v>
      </c>
      <c r="B781">
        <v>7015127.39133861</v>
      </c>
      <c r="C781">
        <v>1284689.81623634</v>
      </c>
      <c r="D781">
        <v>1283312.11706273</v>
      </c>
      <c r="E781">
        <v>3084280.04983493</v>
      </c>
      <c r="F781">
        <v>449593.210676911</v>
      </c>
      <c r="G781">
        <v>913252.197527689</v>
      </c>
    </row>
    <row r="782" spans="1:7">
      <c r="A782">
        <v>780</v>
      </c>
      <c r="B782">
        <v>7015127.3913367</v>
      </c>
      <c r="C782">
        <v>1284689.69855635</v>
      </c>
      <c r="D782">
        <v>1283312.14785232</v>
      </c>
      <c r="E782">
        <v>3084280.04983493</v>
      </c>
      <c r="F782">
        <v>449593.27321932</v>
      </c>
      <c r="G782">
        <v>913252.22187378</v>
      </c>
    </row>
    <row r="783" spans="1:7">
      <c r="A783">
        <v>781</v>
      </c>
      <c r="B783">
        <v>7015127.39133808</v>
      </c>
      <c r="C783">
        <v>1284689.52806943</v>
      </c>
      <c r="D783">
        <v>1283312.23833851</v>
      </c>
      <c r="E783">
        <v>3084280.04983493</v>
      </c>
      <c r="F783">
        <v>449593.335998692</v>
      </c>
      <c r="G783">
        <v>913252.239096508</v>
      </c>
    </row>
    <row r="784" spans="1:7">
      <c r="A784">
        <v>782</v>
      </c>
      <c r="B784">
        <v>7015127.39133684</v>
      </c>
      <c r="C784">
        <v>1284689.63958782</v>
      </c>
      <c r="D784">
        <v>1283312.18626168</v>
      </c>
      <c r="E784">
        <v>3084280.04983493</v>
      </c>
      <c r="F784">
        <v>449593.285458629</v>
      </c>
      <c r="G784">
        <v>913252.230193784</v>
      </c>
    </row>
    <row r="785" spans="1:7">
      <c r="A785">
        <v>783</v>
      </c>
      <c r="B785">
        <v>7015127.39133825</v>
      </c>
      <c r="C785">
        <v>1284689.7096578</v>
      </c>
      <c r="D785">
        <v>1283312.12730612</v>
      </c>
      <c r="E785">
        <v>3084280.04983493</v>
      </c>
      <c r="F785">
        <v>449593.278729571</v>
      </c>
      <c r="G785">
        <v>913252.225809825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689110.632733683</v>
      </c>
      <c r="C2">
        <v>1012086.98949137</v>
      </c>
    </row>
    <row r="3" spans="1:3">
      <c r="A3">
        <v>1</v>
      </c>
      <c r="B3">
        <v>6891106.32733684</v>
      </c>
      <c r="C3">
        <v>3556267.59802496</v>
      </c>
    </row>
    <row r="4" spans="1:3">
      <c r="A4">
        <v>2</v>
      </c>
      <c r="B4">
        <v>6450145.41838547</v>
      </c>
      <c r="C4">
        <v>3368772.27031186</v>
      </c>
    </row>
    <row r="5" spans="1:3">
      <c r="A5">
        <v>3</v>
      </c>
      <c r="B5">
        <v>6087007.26089982</v>
      </c>
      <c r="C5">
        <v>3231466.33915141</v>
      </c>
    </row>
    <row r="6" spans="1:3">
      <c r="A6">
        <v>4</v>
      </c>
      <c r="B6">
        <v>5986698.11869902</v>
      </c>
      <c r="C6">
        <v>3190758.07142241</v>
      </c>
    </row>
    <row r="7" spans="1:3">
      <c r="A7">
        <v>5</v>
      </c>
      <c r="B7">
        <v>5799315.40105285</v>
      </c>
      <c r="C7">
        <v>3123681.58646689</v>
      </c>
    </row>
    <row r="8" spans="1:3">
      <c r="A8">
        <v>6</v>
      </c>
      <c r="B8">
        <v>5705968.50834274</v>
      </c>
      <c r="C8">
        <v>3085760.92879551</v>
      </c>
    </row>
    <row r="9" spans="1:3">
      <c r="A9">
        <v>7</v>
      </c>
      <c r="B9">
        <v>5525085.72944831</v>
      </c>
      <c r="C9">
        <v>3018429.64628994</v>
      </c>
    </row>
    <row r="10" spans="1:3">
      <c r="A10">
        <v>8</v>
      </c>
      <c r="B10">
        <v>5434587.02872515</v>
      </c>
      <c r="C10">
        <v>2980929.37218373</v>
      </c>
    </row>
    <row r="11" spans="1:3">
      <c r="A11">
        <v>9</v>
      </c>
      <c r="B11">
        <v>5256894.1634047</v>
      </c>
      <c r="C11">
        <v>2912407.17868721</v>
      </c>
    </row>
    <row r="12" spans="1:3">
      <c r="A12">
        <v>10</v>
      </c>
      <c r="B12">
        <v>5167958.84884883</v>
      </c>
      <c r="C12">
        <v>2874828.15829734</v>
      </c>
    </row>
    <row r="13" spans="1:3">
      <c r="A13">
        <v>11</v>
      </c>
      <c r="B13">
        <v>4992218.9081587</v>
      </c>
      <c r="C13">
        <v>2805178.85177952</v>
      </c>
    </row>
    <row r="14" spans="1:3">
      <c r="A14">
        <v>12</v>
      </c>
      <c r="B14">
        <v>4904276.81727238</v>
      </c>
      <c r="C14">
        <v>2767400.47556966</v>
      </c>
    </row>
    <row r="15" spans="1:3">
      <c r="A15">
        <v>13</v>
      </c>
      <c r="B15">
        <v>4729876.81198556</v>
      </c>
      <c r="C15">
        <v>2696829.37715639</v>
      </c>
    </row>
    <row r="16" spans="1:3">
      <c r="A16">
        <v>14</v>
      </c>
      <c r="B16">
        <v>4642626.10467128</v>
      </c>
      <c r="C16">
        <v>2658834.04566767</v>
      </c>
    </row>
    <row r="17" spans="1:3">
      <c r="A17">
        <v>15</v>
      </c>
      <c r="B17">
        <v>4469217.87099854</v>
      </c>
      <c r="C17">
        <v>2587544.20704806</v>
      </c>
    </row>
    <row r="18" spans="1:3">
      <c r="A18">
        <v>16</v>
      </c>
      <c r="B18">
        <v>4382483.3744017</v>
      </c>
      <c r="C18">
        <v>2549344.19087338</v>
      </c>
    </row>
    <row r="19" spans="1:3">
      <c r="A19">
        <v>17</v>
      </c>
      <c r="B19">
        <v>4209857.44165784</v>
      </c>
      <c r="C19">
        <v>2477512.50282032</v>
      </c>
    </row>
    <row r="20" spans="1:3">
      <c r="A20">
        <v>18</v>
      </c>
      <c r="B20">
        <v>4123534.66689239</v>
      </c>
      <c r="C20">
        <v>2439126.44371991</v>
      </c>
    </row>
    <row r="21" spans="1:3">
      <c r="A21">
        <v>19</v>
      </c>
      <c r="B21">
        <v>3951567.27428509</v>
      </c>
      <c r="C21">
        <v>2366905.40743874</v>
      </c>
    </row>
    <row r="22" spans="1:3">
      <c r="A22">
        <v>20</v>
      </c>
      <c r="B22">
        <v>3865597.93141182</v>
      </c>
      <c r="C22">
        <v>2328349.62211693</v>
      </c>
    </row>
    <row r="23" spans="1:3">
      <c r="A23">
        <v>21</v>
      </c>
      <c r="B23">
        <v>3694228.00970145</v>
      </c>
      <c r="C23">
        <v>2255875.08948438</v>
      </c>
    </row>
    <row r="24" spans="1:3">
      <c r="A24">
        <v>22</v>
      </c>
      <c r="B24">
        <v>3445553.16366842</v>
      </c>
      <c r="C24">
        <v>2142833.92661741</v>
      </c>
    </row>
    <row r="25" spans="1:3">
      <c r="A25">
        <v>23</v>
      </c>
      <c r="B25">
        <v>3082695.83352004</v>
      </c>
      <c r="C25">
        <v>1995240.39984159</v>
      </c>
    </row>
    <row r="26" spans="1:3">
      <c r="A26">
        <v>24</v>
      </c>
      <c r="B26">
        <v>2900474.42131611</v>
      </c>
      <c r="C26">
        <v>1918637.00877414</v>
      </c>
    </row>
    <row r="27" spans="1:3">
      <c r="A27">
        <v>25</v>
      </c>
      <c r="B27">
        <v>2747775.86780914</v>
      </c>
      <c r="C27">
        <v>1857230.26572048</v>
      </c>
    </row>
    <row r="28" spans="1:3">
      <c r="A28">
        <v>26</v>
      </c>
      <c r="B28">
        <v>2725807.22886211</v>
      </c>
      <c r="C28">
        <v>1847584.16579547</v>
      </c>
    </row>
    <row r="29" spans="1:3">
      <c r="A29">
        <v>27</v>
      </c>
      <c r="B29">
        <v>2725153.11843016</v>
      </c>
      <c r="C29">
        <v>1846801.35798231</v>
      </c>
    </row>
    <row r="30" spans="1:3">
      <c r="A30">
        <v>28</v>
      </c>
      <c r="B30">
        <v>2663094.22091621</v>
      </c>
      <c r="C30">
        <v>1818327.73652786</v>
      </c>
    </row>
    <row r="31" spans="1:3">
      <c r="A31">
        <v>29</v>
      </c>
      <c r="B31">
        <v>2661736.90570918</v>
      </c>
      <c r="C31">
        <v>1817344.15736045</v>
      </c>
    </row>
    <row r="32" spans="1:3">
      <c r="A32">
        <v>30</v>
      </c>
      <c r="B32">
        <v>2601549.87919013</v>
      </c>
      <c r="C32">
        <v>1791079.62962537</v>
      </c>
    </row>
    <row r="33" spans="1:3">
      <c r="A33">
        <v>31</v>
      </c>
      <c r="B33">
        <v>2599663.01802576</v>
      </c>
      <c r="C33">
        <v>1789949.58877815</v>
      </c>
    </row>
    <row r="34" spans="1:3">
      <c r="A34">
        <v>32</v>
      </c>
      <c r="B34">
        <v>2538414.16817679</v>
      </c>
      <c r="C34">
        <v>1764327.42296641</v>
      </c>
    </row>
    <row r="35" spans="1:3">
      <c r="A35">
        <v>33</v>
      </c>
      <c r="B35">
        <v>2536134.6359803</v>
      </c>
      <c r="C35">
        <v>1763079.09871009</v>
      </c>
    </row>
    <row r="36" spans="1:3">
      <c r="A36">
        <v>34</v>
      </c>
      <c r="B36">
        <v>2473304.47739935</v>
      </c>
      <c r="C36">
        <v>1737502.66481779</v>
      </c>
    </row>
    <row r="37" spans="1:3">
      <c r="A37">
        <v>35</v>
      </c>
      <c r="B37">
        <v>2470722.74697046</v>
      </c>
      <c r="C37">
        <v>1736154.56033239</v>
      </c>
    </row>
    <row r="38" spans="1:3">
      <c r="A38">
        <v>36</v>
      </c>
      <c r="B38">
        <v>2406428.86734775</v>
      </c>
      <c r="C38">
        <v>1710403.29175761</v>
      </c>
    </row>
    <row r="39" spans="1:3">
      <c r="A39">
        <v>37</v>
      </c>
      <c r="B39">
        <v>2403638.99562777</v>
      </c>
      <c r="C39">
        <v>1708982.567711</v>
      </c>
    </row>
    <row r="40" spans="1:3">
      <c r="A40">
        <v>38</v>
      </c>
      <c r="B40">
        <v>2338407.91844115</v>
      </c>
      <c r="C40">
        <v>1683094.27324888</v>
      </c>
    </row>
    <row r="41" spans="1:3">
      <c r="A41">
        <v>39</v>
      </c>
      <c r="B41">
        <v>2335489.01702577</v>
      </c>
      <c r="C41">
        <v>1681626.64659851</v>
      </c>
    </row>
    <row r="42" spans="1:3">
      <c r="A42">
        <v>40</v>
      </c>
      <c r="B42">
        <v>2269818.16440586</v>
      </c>
      <c r="C42">
        <v>1655689.77012382</v>
      </c>
    </row>
    <row r="43" spans="1:3">
      <c r="A43">
        <v>41</v>
      </c>
      <c r="B43">
        <v>2266796.40325369</v>
      </c>
      <c r="C43">
        <v>1654180.88657069</v>
      </c>
    </row>
    <row r="44" spans="1:3">
      <c r="A44">
        <v>42</v>
      </c>
      <c r="B44">
        <v>2201072.70599041</v>
      </c>
      <c r="C44">
        <v>1628278.57950683</v>
      </c>
    </row>
    <row r="45" spans="1:3">
      <c r="A45">
        <v>43</v>
      </c>
      <c r="B45">
        <v>2205660.73796811</v>
      </c>
      <c r="C45">
        <v>1630037.48798166</v>
      </c>
    </row>
    <row r="46" spans="1:3">
      <c r="A46">
        <v>44</v>
      </c>
      <c r="B46">
        <v>2080050.20327246</v>
      </c>
      <c r="C46">
        <v>1580208.07959542</v>
      </c>
    </row>
    <row r="47" spans="1:3">
      <c r="A47">
        <v>45</v>
      </c>
      <c r="B47">
        <v>1947175.34702769</v>
      </c>
      <c r="C47">
        <v>1526162.28518445</v>
      </c>
    </row>
    <row r="48" spans="1:3">
      <c r="A48">
        <v>46</v>
      </c>
      <c r="B48">
        <v>1861601.88257377</v>
      </c>
      <c r="C48">
        <v>1491217.1564533</v>
      </c>
    </row>
    <row r="49" spans="1:3">
      <c r="A49">
        <v>47</v>
      </c>
      <c r="B49">
        <v>1794575.11438742</v>
      </c>
      <c r="C49">
        <v>1463868.95924068</v>
      </c>
    </row>
    <row r="50" spans="1:3">
      <c r="A50">
        <v>48</v>
      </c>
      <c r="B50">
        <v>1724097.47684994</v>
      </c>
      <c r="C50">
        <v>1434877.15368664</v>
      </c>
    </row>
    <row r="51" spans="1:3">
      <c r="A51">
        <v>49</v>
      </c>
      <c r="B51">
        <v>1708807.03403606</v>
      </c>
      <c r="C51">
        <v>1428660.48614592</v>
      </c>
    </row>
    <row r="52" spans="1:3">
      <c r="A52">
        <v>50</v>
      </c>
      <c r="B52">
        <v>1707882.21875323</v>
      </c>
      <c r="C52">
        <v>1428111.27396688</v>
      </c>
    </row>
    <row r="53" spans="1:3">
      <c r="A53">
        <v>51</v>
      </c>
      <c r="B53">
        <v>1675838.91680685</v>
      </c>
      <c r="C53">
        <v>1416278.13766958</v>
      </c>
    </row>
    <row r="54" spans="1:3">
      <c r="A54">
        <v>52</v>
      </c>
      <c r="B54">
        <v>1676694.67144652</v>
      </c>
      <c r="C54">
        <v>1416335.01612793</v>
      </c>
    </row>
    <row r="55" spans="1:3">
      <c r="A55">
        <v>53</v>
      </c>
      <c r="B55">
        <v>1642104.63615459</v>
      </c>
      <c r="C55">
        <v>1403322.20141829</v>
      </c>
    </row>
    <row r="56" spans="1:3">
      <c r="A56">
        <v>54</v>
      </c>
      <c r="B56">
        <v>1643106.73072382</v>
      </c>
      <c r="C56">
        <v>1403488.80710218</v>
      </c>
    </row>
    <row r="57" spans="1:3">
      <c r="A57">
        <v>55</v>
      </c>
      <c r="B57">
        <v>1606722.64015505</v>
      </c>
      <c r="C57">
        <v>1389423.7710302</v>
      </c>
    </row>
    <row r="58" spans="1:3">
      <c r="A58">
        <v>56</v>
      </c>
      <c r="B58">
        <v>1607746.67429113</v>
      </c>
      <c r="C58">
        <v>1389634.51218258</v>
      </c>
    </row>
    <row r="59" spans="1:3">
      <c r="A59">
        <v>57</v>
      </c>
      <c r="B59">
        <v>1570352.09140293</v>
      </c>
      <c r="C59">
        <v>1374894.36769291</v>
      </c>
    </row>
    <row r="60" spans="1:3">
      <c r="A60">
        <v>58</v>
      </c>
      <c r="B60">
        <v>1555585.59118804</v>
      </c>
      <c r="C60">
        <v>1368645.59583298</v>
      </c>
    </row>
    <row r="61" spans="1:3">
      <c r="A61">
        <v>59</v>
      </c>
      <c r="B61">
        <v>1556476.77903564</v>
      </c>
      <c r="C61">
        <v>1368849.74391811</v>
      </c>
    </row>
    <row r="62" spans="1:3">
      <c r="A62">
        <v>60</v>
      </c>
      <c r="B62">
        <v>1522962.62772402</v>
      </c>
      <c r="C62">
        <v>1355617.10379906</v>
      </c>
    </row>
    <row r="63" spans="1:3">
      <c r="A63">
        <v>61</v>
      </c>
      <c r="B63">
        <v>1523703.91875502</v>
      </c>
      <c r="C63">
        <v>1355760.65749438</v>
      </c>
    </row>
    <row r="64" spans="1:3">
      <c r="A64">
        <v>62</v>
      </c>
      <c r="B64">
        <v>1487212.73947746</v>
      </c>
      <c r="C64">
        <v>1341026.95794202</v>
      </c>
    </row>
    <row r="65" spans="1:3">
      <c r="A65">
        <v>63</v>
      </c>
      <c r="B65">
        <v>1452839.4848371</v>
      </c>
      <c r="C65">
        <v>1326869.45535556</v>
      </c>
    </row>
    <row r="66" spans="1:3">
      <c r="A66">
        <v>64</v>
      </c>
      <c r="B66">
        <v>1440076.81291041</v>
      </c>
      <c r="C66">
        <v>1321331.20222192</v>
      </c>
    </row>
    <row r="67" spans="1:3">
      <c r="A67">
        <v>65</v>
      </c>
      <c r="B67">
        <v>1440738.92945101</v>
      </c>
      <c r="C67">
        <v>1321756.28691526</v>
      </c>
    </row>
    <row r="68" spans="1:3">
      <c r="A68">
        <v>66</v>
      </c>
      <c r="B68">
        <v>1410674.53181958</v>
      </c>
      <c r="C68">
        <v>1309264.04630995</v>
      </c>
    </row>
    <row r="69" spans="1:3">
      <c r="A69">
        <v>67</v>
      </c>
      <c r="B69">
        <v>1403707.00562492</v>
      </c>
      <c r="C69">
        <v>1306251.26167821</v>
      </c>
    </row>
    <row r="70" spans="1:3">
      <c r="A70">
        <v>68</v>
      </c>
      <c r="B70">
        <v>1343677.65189958</v>
      </c>
      <c r="C70">
        <v>1281720.45304875</v>
      </c>
    </row>
    <row r="71" spans="1:3">
      <c r="A71">
        <v>69</v>
      </c>
      <c r="B71">
        <v>1301085.234182</v>
      </c>
      <c r="C71">
        <v>1264424.85549415</v>
      </c>
    </row>
    <row r="72" spans="1:3">
      <c r="A72">
        <v>70</v>
      </c>
      <c r="B72">
        <v>1259627.32815861</v>
      </c>
      <c r="C72">
        <v>1247941.36825747</v>
      </c>
    </row>
    <row r="73" spans="1:3">
      <c r="A73">
        <v>71</v>
      </c>
      <c r="B73">
        <v>1251916.77457825</v>
      </c>
      <c r="C73">
        <v>1245024.53944095</v>
      </c>
    </row>
    <row r="74" spans="1:3">
      <c r="A74">
        <v>72</v>
      </c>
      <c r="B74">
        <v>1252354.23254173</v>
      </c>
      <c r="C74">
        <v>1245133.5863966</v>
      </c>
    </row>
    <row r="75" spans="1:3">
      <c r="A75">
        <v>73</v>
      </c>
      <c r="B75">
        <v>1241668.14712746</v>
      </c>
      <c r="C75">
        <v>1240825.77714519</v>
      </c>
    </row>
    <row r="76" spans="1:3">
      <c r="A76">
        <v>74</v>
      </c>
      <c r="B76">
        <v>1244508.16663461</v>
      </c>
      <c r="C76">
        <v>1242055.53088188</v>
      </c>
    </row>
    <row r="77" spans="1:3">
      <c r="A77">
        <v>75</v>
      </c>
      <c r="B77">
        <v>1215722.07354935</v>
      </c>
      <c r="C77">
        <v>1229769.80012553</v>
      </c>
    </row>
    <row r="78" spans="1:3">
      <c r="A78">
        <v>76</v>
      </c>
      <c r="B78">
        <v>1190007.20226246</v>
      </c>
      <c r="C78">
        <v>1218989.17995808</v>
      </c>
    </row>
    <row r="79" spans="1:3">
      <c r="A79">
        <v>77</v>
      </c>
      <c r="B79">
        <v>1183965.07062674</v>
      </c>
      <c r="C79">
        <v>1216618.95192787</v>
      </c>
    </row>
    <row r="80" spans="1:3">
      <c r="A80">
        <v>78</v>
      </c>
      <c r="B80">
        <v>1186585.92898728</v>
      </c>
      <c r="C80">
        <v>1217783.84319814</v>
      </c>
    </row>
    <row r="81" spans="1:3">
      <c r="A81">
        <v>79</v>
      </c>
      <c r="B81">
        <v>1156684.37528621</v>
      </c>
      <c r="C81">
        <v>1205223.46026943</v>
      </c>
    </row>
    <row r="82" spans="1:3">
      <c r="A82">
        <v>80</v>
      </c>
      <c r="B82">
        <v>1129575.76808802</v>
      </c>
      <c r="C82">
        <v>1194051.55521013</v>
      </c>
    </row>
    <row r="83" spans="1:3">
      <c r="A83">
        <v>81</v>
      </c>
      <c r="B83">
        <v>1120548.6591736</v>
      </c>
      <c r="C83">
        <v>1190500.00301648</v>
      </c>
    </row>
    <row r="84" spans="1:3">
      <c r="A84">
        <v>82</v>
      </c>
      <c r="B84">
        <v>1122841.07564749</v>
      </c>
      <c r="C84">
        <v>1191544.61253786</v>
      </c>
    </row>
    <row r="85" spans="1:3">
      <c r="A85">
        <v>83</v>
      </c>
      <c r="B85">
        <v>1095986.34967053</v>
      </c>
      <c r="C85">
        <v>1180320.34906839</v>
      </c>
    </row>
    <row r="86" spans="1:3">
      <c r="A86">
        <v>84</v>
      </c>
      <c r="B86">
        <v>1088508.12168789</v>
      </c>
      <c r="C86">
        <v>1177478.19208022</v>
      </c>
    </row>
    <row r="87" spans="1:3">
      <c r="A87">
        <v>85</v>
      </c>
      <c r="B87">
        <v>1087494.80002647</v>
      </c>
      <c r="C87">
        <v>1176986.58836878</v>
      </c>
    </row>
    <row r="88" spans="1:3">
      <c r="A88">
        <v>86</v>
      </c>
      <c r="B88">
        <v>1058416.24770399</v>
      </c>
      <c r="C88">
        <v>1165056.69118629</v>
      </c>
    </row>
    <row r="89" spans="1:3">
      <c r="A89">
        <v>87</v>
      </c>
      <c r="B89">
        <v>1042262.35807073</v>
      </c>
      <c r="C89">
        <v>1158731.65204829</v>
      </c>
    </row>
    <row r="90" spans="1:3">
      <c r="A90">
        <v>88</v>
      </c>
      <c r="B90">
        <v>1036479.27363161</v>
      </c>
      <c r="C90">
        <v>1156544.06826129</v>
      </c>
    </row>
    <row r="91" spans="1:3">
      <c r="A91">
        <v>89</v>
      </c>
      <c r="B91">
        <v>1037389.72643937</v>
      </c>
      <c r="C91">
        <v>1156851.75836278</v>
      </c>
    </row>
    <row r="92" spans="1:3">
      <c r="A92">
        <v>90</v>
      </c>
      <c r="B92">
        <v>1019911.86486578</v>
      </c>
      <c r="C92">
        <v>1149743.53250092</v>
      </c>
    </row>
    <row r="93" spans="1:3">
      <c r="A93">
        <v>91</v>
      </c>
      <c r="B93">
        <v>1012214.19877956</v>
      </c>
      <c r="C93">
        <v>1146774.47428351</v>
      </c>
    </row>
    <row r="94" spans="1:3">
      <c r="A94">
        <v>92</v>
      </c>
      <c r="B94">
        <v>1010885.41342453</v>
      </c>
      <c r="C94">
        <v>1146355.67362645</v>
      </c>
    </row>
    <row r="95" spans="1:3">
      <c r="A95">
        <v>93</v>
      </c>
      <c r="B95">
        <v>979267.120596971</v>
      </c>
      <c r="C95">
        <v>1133098.82544937</v>
      </c>
    </row>
    <row r="96" spans="1:3">
      <c r="A96">
        <v>94</v>
      </c>
      <c r="B96">
        <v>967831.375168409</v>
      </c>
      <c r="C96">
        <v>1128469.93718527</v>
      </c>
    </row>
    <row r="97" spans="1:3">
      <c r="A97">
        <v>95</v>
      </c>
      <c r="B97">
        <v>964313.507670912</v>
      </c>
      <c r="C97">
        <v>1127057.82436704</v>
      </c>
    </row>
    <row r="98" spans="1:3">
      <c r="A98">
        <v>96</v>
      </c>
      <c r="B98">
        <v>965026.801857215</v>
      </c>
      <c r="C98">
        <v>1127369.00055775</v>
      </c>
    </row>
    <row r="99" spans="1:3">
      <c r="A99">
        <v>97</v>
      </c>
      <c r="B99">
        <v>955184.116648014</v>
      </c>
      <c r="C99">
        <v>1123238.78922002</v>
      </c>
    </row>
    <row r="100" spans="1:3">
      <c r="A100">
        <v>98</v>
      </c>
      <c r="B100">
        <v>955734.221359605</v>
      </c>
      <c r="C100">
        <v>1123545.45399379</v>
      </c>
    </row>
    <row r="101" spans="1:3">
      <c r="A101">
        <v>99</v>
      </c>
      <c r="B101">
        <v>932092.769439645</v>
      </c>
      <c r="C101">
        <v>1113764.09204496</v>
      </c>
    </row>
    <row r="102" spans="1:3">
      <c r="A102">
        <v>100</v>
      </c>
      <c r="B102">
        <v>920140.445161756</v>
      </c>
      <c r="C102">
        <v>1108890.31797809</v>
      </c>
    </row>
    <row r="103" spans="1:3">
      <c r="A103">
        <v>101</v>
      </c>
      <c r="B103">
        <v>912159.25566785</v>
      </c>
      <c r="C103">
        <v>1105566.84876599</v>
      </c>
    </row>
    <row r="104" spans="1:3">
      <c r="A104">
        <v>102</v>
      </c>
      <c r="B104">
        <v>912279.223051311</v>
      </c>
      <c r="C104">
        <v>1105700.30079946</v>
      </c>
    </row>
    <row r="105" spans="1:3">
      <c r="A105">
        <v>103</v>
      </c>
      <c r="B105">
        <v>888507.587225763</v>
      </c>
      <c r="C105">
        <v>1095757.511376</v>
      </c>
    </row>
    <row r="106" spans="1:3">
      <c r="A106">
        <v>104</v>
      </c>
      <c r="B106">
        <v>876697.26308867</v>
      </c>
      <c r="C106">
        <v>1090970.61042549</v>
      </c>
    </row>
    <row r="107" spans="1:3">
      <c r="A107">
        <v>105</v>
      </c>
      <c r="B107">
        <v>873050.260633019</v>
      </c>
      <c r="C107">
        <v>1089356.84584721</v>
      </c>
    </row>
    <row r="108" spans="1:3">
      <c r="A108">
        <v>106</v>
      </c>
      <c r="B108">
        <v>872986.335584387</v>
      </c>
      <c r="C108">
        <v>1089402.127904</v>
      </c>
    </row>
    <row r="109" spans="1:3">
      <c r="A109">
        <v>107</v>
      </c>
      <c r="B109">
        <v>857058.993958936</v>
      </c>
      <c r="C109">
        <v>1082763.5911455</v>
      </c>
    </row>
    <row r="110" spans="1:3">
      <c r="A110">
        <v>108</v>
      </c>
      <c r="B110">
        <v>838169.907716904</v>
      </c>
      <c r="C110">
        <v>1074865.58196452</v>
      </c>
    </row>
    <row r="111" spans="1:3">
      <c r="A111">
        <v>109</v>
      </c>
      <c r="B111">
        <v>827466.758913135</v>
      </c>
      <c r="C111">
        <v>1070202.2985323</v>
      </c>
    </row>
    <row r="112" spans="1:3">
      <c r="A112">
        <v>110</v>
      </c>
      <c r="B112">
        <v>824026.209738881</v>
      </c>
      <c r="C112">
        <v>1068638.84364699</v>
      </c>
    </row>
    <row r="113" spans="1:3">
      <c r="A113">
        <v>111</v>
      </c>
      <c r="B113">
        <v>823547.474992387</v>
      </c>
      <c r="C113">
        <v>1068400.07488808</v>
      </c>
    </row>
    <row r="114" spans="1:3">
      <c r="A114">
        <v>112</v>
      </c>
      <c r="B114">
        <v>814271.857292743</v>
      </c>
      <c r="C114">
        <v>1064499.36248895</v>
      </c>
    </row>
    <row r="115" spans="1:3">
      <c r="A115">
        <v>113</v>
      </c>
      <c r="B115">
        <v>811833.759335497</v>
      </c>
      <c r="C115">
        <v>1063355.18058438</v>
      </c>
    </row>
    <row r="116" spans="1:3">
      <c r="A116">
        <v>114</v>
      </c>
      <c r="B116">
        <v>810791.061205762</v>
      </c>
      <c r="C116">
        <v>1062988.96255479</v>
      </c>
    </row>
    <row r="117" spans="1:3">
      <c r="A117">
        <v>115</v>
      </c>
      <c r="B117">
        <v>790499.924393528</v>
      </c>
      <c r="C117">
        <v>1054705.27706519</v>
      </c>
    </row>
    <row r="118" spans="1:3">
      <c r="A118">
        <v>116</v>
      </c>
      <c r="B118">
        <v>781918.047262174</v>
      </c>
      <c r="C118">
        <v>1051209.45596957</v>
      </c>
    </row>
    <row r="119" spans="1:3">
      <c r="A119">
        <v>117</v>
      </c>
      <c r="B119">
        <v>774822.981855764</v>
      </c>
      <c r="C119">
        <v>1048222.02273501</v>
      </c>
    </row>
    <row r="120" spans="1:3">
      <c r="A120">
        <v>118</v>
      </c>
      <c r="B120">
        <v>772067.175921948</v>
      </c>
      <c r="C120">
        <v>1047037.39277307</v>
      </c>
    </row>
    <row r="121" spans="1:3">
      <c r="A121">
        <v>119</v>
      </c>
      <c r="B121">
        <v>772071.297021737</v>
      </c>
      <c r="C121">
        <v>1047054.01807466</v>
      </c>
    </row>
    <row r="122" spans="1:3">
      <c r="A122">
        <v>120</v>
      </c>
      <c r="B122">
        <v>766795.942295131</v>
      </c>
      <c r="C122">
        <v>1044908.06147708</v>
      </c>
    </row>
    <row r="123" spans="1:3">
      <c r="A123">
        <v>121</v>
      </c>
      <c r="B123">
        <v>767595.381069541</v>
      </c>
      <c r="C123">
        <v>1045197.04081022</v>
      </c>
    </row>
    <row r="124" spans="1:3">
      <c r="A124">
        <v>122</v>
      </c>
      <c r="B124">
        <v>751176.553172052</v>
      </c>
      <c r="C124">
        <v>1038396.09142557</v>
      </c>
    </row>
    <row r="125" spans="1:3">
      <c r="A125">
        <v>123</v>
      </c>
      <c r="B125">
        <v>742847.447185491</v>
      </c>
      <c r="C125">
        <v>1034892.03007553</v>
      </c>
    </row>
    <row r="126" spans="1:3">
      <c r="A126">
        <v>124</v>
      </c>
      <c r="B126">
        <v>737624.499194039</v>
      </c>
      <c r="C126">
        <v>1032750.36119128</v>
      </c>
    </row>
    <row r="127" spans="1:3">
      <c r="A127">
        <v>125</v>
      </c>
      <c r="B127">
        <v>738129.803169908</v>
      </c>
      <c r="C127">
        <v>1032898.10960316</v>
      </c>
    </row>
    <row r="128" spans="1:3">
      <c r="A128">
        <v>126</v>
      </c>
      <c r="B128">
        <v>722709.002475966</v>
      </c>
      <c r="C128">
        <v>1026543.13294272</v>
      </c>
    </row>
    <row r="129" spans="1:3">
      <c r="A129">
        <v>127</v>
      </c>
      <c r="B129">
        <v>715135.747732696</v>
      </c>
      <c r="C129">
        <v>1023371.80318644</v>
      </c>
    </row>
    <row r="130" spans="1:3">
      <c r="A130">
        <v>128</v>
      </c>
      <c r="B130">
        <v>712729.183709428</v>
      </c>
      <c r="C130">
        <v>1022442.85719463</v>
      </c>
    </row>
    <row r="131" spans="1:3">
      <c r="A131">
        <v>129</v>
      </c>
      <c r="B131">
        <v>712844.317242924</v>
      </c>
      <c r="C131">
        <v>1022539.98006388</v>
      </c>
    </row>
    <row r="132" spans="1:3">
      <c r="A132">
        <v>130</v>
      </c>
      <c r="B132">
        <v>701090.535690124</v>
      </c>
      <c r="C132">
        <v>1017665.33764588</v>
      </c>
    </row>
    <row r="133" spans="1:3">
      <c r="A133">
        <v>131</v>
      </c>
      <c r="B133">
        <v>687866.305204506</v>
      </c>
      <c r="C133">
        <v>1012319.20873727</v>
      </c>
    </row>
    <row r="134" spans="1:3">
      <c r="A134">
        <v>132</v>
      </c>
      <c r="B134">
        <v>677818.22207249</v>
      </c>
      <c r="C134">
        <v>1008154.25085807</v>
      </c>
    </row>
    <row r="135" spans="1:3">
      <c r="A135">
        <v>133</v>
      </c>
      <c r="B135">
        <v>669440.883118381</v>
      </c>
      <c r="C135">
        <v>1004521.96727807</v>
      </c>
    </row>
    <row r="136" spans="1:3">
      <c r="A136">
        <v>134</v>
      </c>
      <c r="B136">
        <v>664368.714813749</v>
      </c>
      <c r="C136">
        <v>1002465.38981406</v>
      </c>
    </row>
    <row r="137" spans="1:3">
      <c r="A137">
        <v>135</v>
      </c>
      <c r="B137">
        <v>664296.475987223</v>
      </c>
      <c r="C137">
        <v>1002424.23952401</v>
      </c>
    </row>
    <row r="138" spans="1:3">
      <c r="A138">
        <v>136</v>
      </c>
      <c r="B138">
        <v>661160.703769521</v>
      </c>
      <c r="C138">
        <v>1001231.96994863</v>
      </c>
    </row>
    <row r="139" spans="1:3">
      <c r="A139">
        <v>137</v>
      </c>
      <c r="B139">
        <v>660599.542494928</v>
      </c>
      <c r="C139">
        <v>1001025.24813343</v>
      </c>
    </row>
    <row r="140" spans="1:3">
      <c r="A140">
        <v>138</v>
      </c>
      <c r="B140">
        <v>649466.920182089</v>
      </c>
      <c r="C140">
        <v>996406.921886479</v>
      </c>
    </row>
    <row r="141" spans="1:3">
      <c r="A141">
        <v>139</v>
      </c>
      <c r="B141">
        <v>644322.674911373</v>
      </c>
      <c r="C141">
        <v>994324.339660115</v>
      </c>
    </row>
    <row r="142" spans="1:3">
      <c r="A142">
        <v>140</v>
      </c>
      <c r="B142">
        <v>644533.123587504</v>
      </c>
      <c r="C142">
        <v>994415.683142701</v>
      </c>
    </row>
    <row r="143" spans="1:3">
      <c r="A143">
        <v>141</v>
      </c>
      <c r="B143">
        <v>642727.83803334</v>
      </c>
      <c r="C143">
        <v>993695.437888028</v>
      </c>
    </row>
    <row r="144" spans="1:3">
      <c r="A144">
        <v>142</v>
      </c>
      <c r="B144">
        <v>642952.635738006</v>
      </c>
      <c r="C144">
        <v>993816.741396672</v>
      </c>
    </row>
    <row r="145" spans="1:3">
      <c r="A145">
        <v>143</v>
      </c>
      <c r="B145">
        <v>638157.278314877</v>
      </c>
      <c r="C145">
        <v>991755.831285426</v>
      </c>
    </row>
    <row r="146" spans="1:3">
      <c r="A146">
        <v>144</v>
      </c>
      <c r="B146">
        <v>638169.735370047</v>
      </c>
      <c r="C146">
        <v>991753.372526743</v>
      </c>
    </row>
    <row r="147" spans="1:3">
      <c r="A147">
        <v>145</v>
      </c>
      <c r="B147">
        <v>626691.631647338</v>
      </c>
      <c r="C147">
        <v>987058.859738074</v>
      </c>
    </row>
    <row r="148" spans="1:3">
      <c r="A148">
        <v>146</v>
      </c>
      <c r="B148">
        <v>622174.538559875</v>
      </c>
      <c r="C148">
        <v>985291.494509363</v>
      </c>
    </row>
    <row r="149" spans="1:3">
      <c r="A149">
        <v>147</v>
      </c>
      <c r="B149">
        <v>616128.11236473</v>
      </c>
      <c r="C149">
        <v>982811.614899258</v>
      </c>
    </row>
    <row r="150" spans="1:3">
      <c r="A150">
        <v>148</v>
      </c>
      <c r="B150">
        <v>606193.044194012</v>
      </c>
      <c r="C150">
        <v>978700.784578296</v>
      </c>
    </row>
    <row r="151" spans="1:3">
      <c r="A151">
        <v>149</v>
      </c>
      <c r="B151">
        <v>601138.227646534</v>
      </c>
      <c r="C151">
        <v>976645.498847795</v>
      </c>
    </row>
    <row r="152" spans="1:3">
      <c r="A152">
        <v>150</v>
      </c>
      <c r="B152">
        <v>598610.978241613</v>
      </c>
      <c r="C152">
        <v>975571.963305574</v>
      </c>
    </row>
    <row r="153" spans="1:3">
      <c r="A153">
        <v>151</v>
      </c>
      <c r="B153">
        <v>598743.428798592</v>
      </c>
      <c r="C153">
        <v>975590.412314976</v>
      </c>
    </row>
    <row r="154" spans="1:3">
      <c r="A154">
        <v>152</v>
      </c>
      <c r="B154">
        <v>591314.147943438</v>
      </c>
      <c r="C154">
        <v>972503.155945619</v>
      </c>
    </row>
    <row r="155" spans="1:3">
      <c r="A155">
        <v>153</v>
      </c>
      <c r="B155">
        <v>583247.135287465</v>
      </c>
      <c r="C155">
        <v>969079.001954188</v>
      </c>
    </row>
    <row r="156" spans="1:3">
      <c r="A156">
        <v>154</v>
      </c>
      <c r="B156">
        <v>576924.884478159</v>
      </c>
      <c r="C156">
        <v>966450.012643102</v>
      </c>
    </row>
    <row r="157" spans="1:3">
      <c r="A157">
        <v>155</v>
      </c>
      <c r="B157">
        <v>569215.372210784</v>
      </c>
      <c r="C157">
        <v>963384.666275616</v>
      </c>
    </row>
    <row r="158" spans="1:3">
      <c r="A158">
        <v>156</v>
      </c>
      <c r="B158">
        <v>566274.135230876</v>
      </c>
      <c r="C158">
        <v>962166.165652722</v>
      </c>
    </row>
    <row r="159" spans="1:3">
      <c r="A159">
        <v>157</v>
      </c>
      <c r="B159">
        <v>566673.513485222</v>
      </c>
      <c r="C159">
        <v>962345.402025862</v>
      </c>
    </row>
    <row r="160" spans="1:3">
      <c r="A160">
        <v>158</v>
      </c>
      <c r="B160">
        <v>560439.000792681</v>
      </c>
      <c r="C160">
        <v>959805.408886113</v>
      </c>
    </row>
    <row r="161" spans="1:3">
      <c r="A161">
        <v>159</v>
      </c>
      <c r="B161">
        <v>559083.399356058</v>
      </c>
      <c r="C161">
        <v>959181.771567567</v>
      </c>
    </row>
    <row r="162" spans="1:3">
      <c r="A162">
        <v>160</v>
      </c>
      <c r="B162">
        <v>558991.987456173</v>
      </c>
      <c r="C162">
        <v>959156.307478794</v>
      </c>
    </row>
    <row r="163" spans="1:3">
      <c r="A163">
        <v>161</v>
      </c>
      <c r="B163">
        <v>551192.697184302</v>
      </c>
      <c r="C163">
        <v>955911.839203565</v>
      </c>
    </row>
    <row r="164" spans="1:3">
      <c r="A164">
        <v>162</v>
      </c>
      <c r="B164">
        <v>548051.959536222</v>
      </c>
      <c r="C164">
        <v>954573.773726294</v>
      </c>
    </row>
    <row r="165" spans="1:3">
      <c r="A165">
        <v>163</v>
      </c>
      <c r="B165">
        <v>548255.045386867</v>
      </c>
      <c r="C165">
        <v>954639.583439879</v>
      </c>
    </row>
    <row r="166" spans="1:3">
      <c r="A166">
        <v>164</v>
      </c>
      <c r="B166">
        <v>543799.670646725</v>
      </c>
      <c r="C166">
        <v>952758.357027591</v>
      </c>
    </row>
    <row r="167" spans="1:3">
      <c r="A167">
        <v>165</v>
      </c>
      <c r="B167">
        <v>542626.276775583</v>
      </c>
      <c r="C167">
        <v>952230.477599475</v>
      </c>
    </row>
    <row r="168" spans="1:3">
      <c r="A168">
        <v>166</v>
      </c>
      <c r="B168">
        <v>542528.740272083</v>
      </c>
      <c r="C168">
        <v>952166.798598395</v>
      </c>
    </row>
    <row r="169" spans="1:3">
      <c r="A169">
        <v>167</v>
      </c>
      <c r="B169">
        <v>535967.990510631</v>
      </c>
      <c r="C169">
        <v>949497.469869971</v>
      </c>
    </row>
    <row r="170" spans="1:3">
      <c r="A170">
        <v>168</v>
      </c>
      <c r="B170">
        <v>533842.378941446</v>
      </c>
      <c r="C170">
        <v>948553.655340767</v>
      </c>
    </row>
    <row r="171" spans="1:3">
      <c r="A171">
        <v>169</v>
      </c>
      <c r="B171">
        <v>533797.625505613</v>
      </c>
      <c r="C171">
        <v>948526.932893705</v>
      </c>
    </row>
    <row r="172" spans="1:3">
      <c r="A172">
        <v>170</v>
      </c>
      <c r="B172">
        <v>526961.762946788</v>
      </c>
      <c r="C172">
        <v>945696.889680232</v>
      </c>
    </row>
    <row r="173" spans="1:3">
      <c r="A173">
        <v>171</v>
      </c>
      <c r="B173">
        <v>523972.951412004</v>
      </c>
      <c r="C173">
        <v>944436.804240799</v>
      </c>
    </row>
    <row r="174" spans="1:3">
      <c r="A174">
        <v>172</v>
      </c>
      <c r="B174">
        <v>522498.239847468</v>
      </c>
      <c r="C174">
        <v>943851.576203116</v>
      </c>
    </row>
    <row r="175" spans="1:3">
      <c r="A175">
        <v>173</v>
      </c>
      <c r="B175">
        <v>522869.978076126</v>
      </c>
      <c r="C175">
        <v>943982.542845482</v>
      </c>
    </row>
    <row r="176" spans="1:3">
      <c r="A176">
        <v>174</v>
      </c>
      <c r="B176">
        <v>517153.044725782</v>
      </c>
      <c r="C176">
        <v>941646.792214037</v>
      </c>
    </row>
    <row r="177" spans="1:3">
      <c r="A177">
        <v>175</v>
      </c>
      <c r="B177">
        <v>509598.730318992</v>
      </c>
      <c r="C177">
        <v>938597.414168563</v>
      </c>
    </row>
    <row r="178" spans="1:3">
      <c r="A178">
        <v>176</v>
      </c>
      <c r="B178">
        <v>504925.642352279</v>
      </c>
      <c r="C178">
        <v>936687.232401993</v>
      </c>
    </row>
    <row r="179" spans="1:3">
      <c r="A179">
        <v>177</v>
      </c>
      <c r="B179">
        <v>500965.685859963</v>
      </c>
      <c r="C179">
        <v>934947.927375656</v>
      </c>
    </row>
    <row r="180" spans="1:3">
      <c r="A180">
        <v>178</v>
      </c>
      <c r="B180">
        <v>498849.575828458</v>
      </c>
      <c r="C180">
        <v>934074.242188526</v>
      </c>
    </row>
    <row r="181" spans="1:3">
      <c r="A181">
        <v>179</v>
      </c>
      <c r="B181">
        <v>498760.955470873</v>
      </c>
      <c r="C181">
        <v>934027.951290426</v>
      </c>
    </row>
    <row r="182" spans="1:3">
      <c r="A182">
        <v>180</v>
      </c>
      <c r="B182">
        <v>497181.29283685</v>
      </c>
      <c r="C182">
        <v>933324.476309171</v>
      </c>
    </row>
    <row r="183" spans="1:3">
      <c r="A183">
        <v>181</v>
      </c>
      <c r="B183">
        <v>494856.305739598</v>
      </c>
      <c r="C183">
        <v>932406.2375421</v>
      </c>
    </row>
    <row r="184" spans="1:3">
      <c r="A184">
        <v>182</v>
      </c>
      <c r="B184">
        <v>495155.903251012</v>
      </c>
      <c r="C184">
        <v>932516.565121279</v>
      </c>
    </row>
    <row r="185" spans="1:3">
      <c r="A185">
        <v>183</v>
      </c>
      <c r="B185">
        <v>489747.690988587</v>
      </c>
      <c r="C185">
        <v>930275.450158276</v>
      </c>
    </row>
    <row r="186" spans="1:3">
      <c r="A186">
        <v>184</v>
      </c>
      <c r="B186">
        <v>487855.882280129</v>
      </c>
      <c r="C186">
        <v>929499.424618861</v>
      </c>
    </row>
    <row r="187" spans="1:3">
      <c r="A187">
        <v>185</v>
      </c>
      <c r="B187">
        <v>488218.679414704</v>
      </c>
      <c r="C187">
        <v>929663.420327085</v>
      </c>
    </row>
    <row r="188" spans="1:3">
      <c r="A188">
        <v>186</v>
      </c>
      <c r="B188">
        <v>486246.667099706</v>
      </c>
      <c r="C188">
        <v>928857.023811082</v>
      </c>
    </row>
    <row r="189" spans="1:3">
      <c r="A189">
        <v>187</v>
      </c>
      <c r="B189">
        <v>486269.779975779</v>
      </c>
      <c r="C189">
        <v>928862.116495246</v>
      </c>
    </row>
    <row r="190" spans="1:3">
      <c r="A190">
        <v>188</v>
      </c>
      <c r="B190">
        <v>483552.769702514</v>
      </c>
      <c r="C190">
        <v>927781.193371046</v>
      </c>
    </row>
    <row r="191" spans="1:3">
      <c r="A191">
        <v>189</v>
      </c>
      <c r="B191">
        <v>478867.609495559</v>
      </c>
      <c r="C191">
        <v>925810.445303784</v>
      </c>
    </row>
    <row r="192" spans="1:3">
      <c r="A192">
        <v>190</v>
      </c>
      <c r="B192">
        <v>476644.199430803</v>
      </c>
      <c r="C192">
        <v>924944.458901196</v>
      </c>
    </row>
    <row r="193" spans="1:3">
      <c r="A193">
        <v>191</v>
      </c>
      <c r="B193">
        <v>476826.869933885</v>
      </c>
      <c r="C193">
        <v>925011.883605861</v>
      </c>
    </row>
    <row r="194" spans="1:3">
      <c r="A194">
        <v>192</v>
      </c>
      <c r="B194">
        <v>471406.713030239</v>
      </c>
      <c r="C194">
        <v>922775.479475467</v>
      </c>
    </row>
    <row r="195" spans="1:3">
      <c r="A195">
        <v>193</v>
      </c>
      <c r="B195">
        <v>468477.856610329</v>
      </c>
      <c r="C195">
        <v>921580.369997069</v>
      </c>
    </row>
    <row r="196" spans="1:3">
      <c r="A196">
        <v>194</v>
      </c>
      <c r="B196">
        <v>468310.418654461</v>
      </c>
      <c r="C196">
        <v>921528.014852832</v>
      </c>
    </row>
    <row r="197" spans="1:3">
      <c r="A197">
        <v>195</v>
      </c>
      <c r="B197">
        <v>467634.264842409</v>
      </c>
      <c r="C197">
        <v>921207.739617065</v>
      </c>
    </row>
    <row r="198" spans="1:3">
      <c r="A198">
        <v>196</v>
      </c>
      <c r="B198">
        <v>466724.201124442</v>
      </c>
      <c r="C198">
        <v>920855.836371994</v>
      </c>
    </row>
    <row r="199" spans="1:3">
      <c r="A199">
        <v>197</v>
      </c>
      <c r="B199">
        <v>465468.503304322</v>
      </c>
      <c r="C199">
        <v>920228.82625517</v>
      </c>
    </row>
    <row r="200" spans="1:3">
      <c r="A200">
        <v>198</v>
      </c>
      <c r="B200">
        <v>463492.840890017</v>
      </c>
      <c r="C200">
        <v>919341.89272873</v>
      </c>
    </row>
    <row r="201" spans="1:3">
      <c r="A201">
        <v>199</v>
      </c>
      <c r="B201">
        <v>459611.905248086</v>
      </c>
      <c r="C201">
        <v>917766.456129347</v>
      </c>
    </row>
    <row r="202" spans="1:3">
      <c r="A202">
        <v>200</v>
      </c>
      <c r="B202">
        <v>458549.239884381</v>
      </c>
      <c r="C202">
        <v>917324.231135769</v>
      </c>
    </row>
    <row r="203" spans="1:3">
      <c r="A203">
        <v>201</v>
      </c>
      <c r="B203">
        <v>458295.922084317</v>
      </c>
      <c r="C203">
        <v>917204.511482664</v>
      </c>
    </row>
    <row r="204" spans="1:3">
      <c r="A204">
        <v>202</v>
      </c>
      <c r="B204">
        <v>454834.792019261</v>
      </c>
      <c r="C204">
        <v>915812.621364431</v>
      </c>
    </row>
    <row r="205" spans="1:3">
      <c r="A205">
        <v>203</v>
      </c>
      <c r="B205">
        <v>454263.376927036</v>
      </c>
      <c r="C205">
        <v>915598.01489212</v>
      </c>
    </row>
    <row r="206" spans="1:3">
      <c r="A206">
        <v>204</v>
      </c>
      <c r="B206">
        <v>454357.63544135</v>
      </c>
      <c r="C206">
        <v>915608.080323246</v>
      </c>
    </row>
    <row r="207" spans="1:3">
      <c r="A207">
        <v>205</v>
      </c>
      <c r="B207">
        <v>453909.356618226</v>
      </c>
      <c r="C207">
        <v>915427.167783985</v>
      </c>
    </row>
    <row r="208" spans="1:3">
      <c r="A208">
        <v>206</v>
      </c>
      <c r="B208">
        <v>452008.040324467</v>
      </c>
      <c r="C208">
        <v>914583.372549789</v>
      </c>
    </row>
    <row r="209" spans="1:3">
      <c r="A209">
        <v>207</v>
      </c>
      <c r="B209">
        <v>451293.338310844</v>
      </c>
      <c r="C209">
        <v>914317.054102279</v>
      </c>
    </row>
    <row r="210" spans="1:3">
      <c r="A210">
        <v>208</v>
      </c>
      <c r="B210">
        <v>452085.426026073</v>
      </c>
      <c r="C210">
        <v>914629.552161565</v>
      </c>
    </row>
    <row r="211" spans="1:3">
      <c r="A211">
        <v>209</v>
      </c>
      <c r="B211">
        <v>450993.165247423</v>
      </c>
      <c r="C211">
        <v>914149.058765244</v>
      </c>
    </row>
    <row r="212" spans="1:3">
      <c r="A212">
        <v>210</v>
      </c>
      <c r="B212">
        <v>451051.996919543</v>
      </c>
      <c r="C212">
        <v>914174.103565915</v>
      </c>
    </row>
    <row r="213" spans="1:3">
      <c r="A213">
        <v>211</v>
      </c>
      <c r="B213">
        <v>450156.282241755</v>
      </c>
      <c r="C213">
        <v>913732.06143196</v>
      </c>
    </row>
    <row r="214" spans="1:3">
      <c r="A214">
        <v>212</v>
      </c>
      <c r="B214">
        <v>450442.463849351</v>
      </c>
      <c r="C214">
        <v>913854.592321874</v>
      </c>
    </row>
    <row r="215" spans="1:3">
      <c r="A215">
        <v>213</v>
      </c>
      <c r="B215">
        <v>450040.63820133</v>
      </c>
      <c r="C215">
        <v>913612.916596474</v>
      </c>
    </row>
    <row r="216" spans="1:3">
      <c r="A216">
        <v>214</v>
      </c>
      <c r="B216">
        <v>450916.945739434</v>
      </c>
      <c r="C216">
        <v>913893.350195042</v>
      </c>
    </row>
    <row r="217" spans="1:3">
      <c r="A217">
        <v>215</v>
      </c>
      <c r="B217">
        <v>449550.883369855</v>
      </c>
      <c r="C217">
        <v>913330.362709162</v>
      </c>
    </row>
    <row r="218" spans="1:3">
      <c r="A218">
        <v>216</v>
      </c>
      <c r="B218">
        <v>451599.934717068</v>
      </c>
      <c r="C218">
        <v>914163.691600763</v>
      </c>
    </row>
    <row r="219" spans="1:3">
      <c r="A219">
        <v>217</v>
      </c>
      <c r="B219">
        <v>452996.7375488</v>
      </c>
      <c r="C219">
        <v>914712.230369845</v>
      </c>
    </row>
    <row r="220" spans="1:3">
      <c r="A220">
        <v>218</v>
      </c>
      <c r="B220">
        <v>451843.782875186</v>
      </c>
      <c r="C220">
        <v>914252.190954494</v>
      </c>
    </row>
    <row r="221" spans="1:3">
      <c r="A221">
        <v>219</v>
      </c>
      <c r="B221">
        <v>449134.494170897</v>
      </c>
      <c r="C221">
        <v>913110.691534332</v>
      </c>
    </row>
    <row r="222" spans="1:3">
      <c r="A222">
        <v>220</v>
      </c>
      <c r="B222">
        <v>448394.741541483</v>
      </c>
      <c r="C222">
        <v>912843.349728194</v>
      </c>
    </row>
    <row r="223" spans="1:3">
      <c r="A223">
        <v>221</v>
      </c>
      <c r="B223">
        <v>450838.534004266</v>
      </c>
      <c r="C223">
        <v>913731.000870376</v>
      </c>
    </row>
    <row r="224" spans="1:3">
      <c r="A224">
        <v>222</v>
      </c>
      <c r="B224">
        <v>449627.941193731</v>
      </c>
      <c r="C224">
        <v>913326.895944791</v>
      </c>
    </row>
    <row r="225" spans="1:3">
      <c r="A225">
        <v>223</v>
      </c>
      <c r="B225">
        <v>449263.965039265</v>
      </c>
      <c r="C225">
        <v>913117.179879439</v>
      </c>
    </row>
    <row r="226" spans="1:3">
      <c r="A226">
        <v>224</v>
      </c>
      <c r="B226">
        <v>447232.520727982</v>
      </c>
      <c r="C226">
        <v>912344.808316512</v>
      </c>
    </row>
    <row r="227" spans="1:3">
      <c r="A227">
        <v>225</v>
      </c>
      <c r="B227">
        <v>448269.132850147</v>
      </c>
      <c r="C227">
        <v>912709.349718006</v>
      </c>
    </row>
    <row r="228" spans="1:3">
      <c r="A228">
        <v>226</v>
      </c>
      <c r="B228">
        <v>449230.722346799</v>
      </c>
      <c r="C228">
        <v>913151.813501939</v>
      </c>
    </row>
    <row r="229" spans="1:3">
      <c r="A229">
        <v>227</v>
      </c>
      <c r="B229">
        <v>451262.092143354</v>
      </c>
      <c r="C229">
        <v>913963.312523464</v>
      </c>
    </row>
    <row r="230" spans="1:3">
      <c r="A230">
        <v>228</v>
      </c>
      <c r="B230">
        <v>449701.416688366</v>
      </c>
      <c r="C230">
        <v>913332.367177477</v>
      </c>
    </row>
    <row r="231" spans="1:3">
      <c r="A231">
        <v>229</v>
      </c>
      <c r="B231">
        <v>450121.060677283</v>
      </c>
      <c r="C231">
        <v>913503.679468646</v>
      </c>
    </row>
    <row r="232" spans="1:3">
      <c r="A232">
        <v>230</v>
      </c>
      <c r="B232">
        <v>449292.670649119</v>
      </c>
      <c r="C232">
        <v>913189.258486703</v>
      </c>
    </row>
    <row r="233" spans="1:3">
      <c r="A233">
        <v>231</v>
      </c>
      <c r="B233">
        <v>449962.158026873</v>
      </c>
      <c r="C233">
        <v>913443.105174319</v>
      </c>
    </row>
    <row r="234" spans="1:3">
      <c r="A234">
        <v>232</v>
      </c>
      <c r="B234">
        <v>449640.014348284</v>
      </c>
      <c r="C234">
        <v>913281.613761603</v>
      </c>
    </row>
    <row r="235" spans="1:3">
      <c r="A235">
        <v>233</v>
      </c>
      <c r="B235">
        <v>450249.217220796</v>
      </c>
      <c r="C235">
        <v>913557.553416075</v>
      </c>
    </row>
    <row r="236" spans="1:3">
      <c r="A236">
        <v>234</v>
      </c>
      <c r="B236">
        <v>450485.785587962</v>
      </c>
      <c r="C236">
        <v>913644.662700388</v>
      </c>
    </row>
    <row r="237" spans="1:3">
      <c r="A237">
        <v>235</v>
      </c>
      <c r="B237">
        <v>450462.783985316</v>
      </c>
      <c r="C237">
        <v>913645.34762143</v>
      </c>
    </row>
    <row r="238" spans="1:3">
      <c r="A238">
        <v>236</v>
      </c>
      <c r="B238">
        <v>450942.648046969</v>
      </c>
      <c r="C238">
        <v>913850.923244968</v>
      </c>
    </row>
    <row r="239" spans="1:3">
      <c r="A239">
        <v>237</v>
      </c>
      <c r="B239">
        <v>448580.970926938</v>
      </c>
      <c r="C239">
        <v>912899.230328684</v>
      </c>
    </row>
    <row r="240" spans="1:3">
      <c r="A240">
        <v>238</v>
      </c>
      <c r="B240">
        <v>451285.191819593</v>
      </c>
      <c r="C240">
        <v>913963.284485253</v>
      </c>
    </row>
    <row r="241" spans="1:3">
      <c r="A241">
        <v>239</v>
      </c>
      <c r="B241">
        <v>452255.584178684</v>
      </c>
      <c r="C241">
        <v>914351.56134006</v>
      </c>
    </row>
    <row r="242" spans="1:3">
      <c r="A242">
        <v>240</v>
      </c>
      <c r="B242">
        <v>449755.686248884</v>
      </c>
      <c r="C242">
        <v>913350.320450888</v>
      </c>
    </row>
    <row r="243" spans="1:3">
      <c r="A243">
        <v>241</v>
      </c>
      <c r="B243">
        <v>449716.736863439</v>
      </c>
      <c r="C243">
        <v>913360.590027825</v>
      </c>
    </row>
    <row r="244" spans="1:3">
      <c r="A244">
        <v>242</v>
      </c>
      <c r="B244">
        <v>451531.298426498</v>
      </c>
      <c r="C244">
        <v>914056.575482471</v>
      </c>
    </row>
    <row r="245" spans="1:3">
      <c r="A245">
        <v>243</v>
      </c>
      <c r="B245">
        <v>450384.733372547</v>
      </c>
      <c r="C245">
        <v>913611.557985152</v>
      </c>
    </row>
    <row r="246" spans="1:3">
      <c r="A246">
        <v>244</v>
      </c>
      <c r="B246">
        <v>449891.351054872</v>
      </c>
      <c r="C246">
        <v>913369.695590007</v>
      </c>
    </row>
    <row r="247" spans="1:3">
      <c r="A247">
        <v>245</v>
      </c>
      <c r="B247">
        <v>450797.491977045</v>
      </c>
      <c r="C247">
        <v>913756.215176564</v>
      </c>
    </row>
    <row r="248" spans="1:3">
      <c r="A248">
        <v>246</v>
      </c>
      <c r="B248">
        <v>450201.572880818</v>
      </c>
      <c r="C248">
        <v>913530.144115867</v>
      </c>
    </row>
    <row r="249" spans="1:3">
      <c r="A249">
        <v>247</v>
      </c>
      <c r="B249">
        <v>450038.973767738</v>
      </c>
      <c r="C249">
        <v>913442.577974606</v>
      </c>
    </row>
    <row r="250" spans="1:3">
      <c r="A250">
        <v>248</v>
      </c>
      <c r="B250">
        <v>451571.223472975</v>
      </c>
      <c r="C250">
        <v>914041.282873213</v>
      </c>
    </row>
    <row r="251" spans="1:3">
      <c r="A251">
        <v>249</v>
      </c>
      <c r="B251">
        <v>451110.090478239</v>
      </c>
      <c r="C251">
        <v>913876.298940211</v>
      </c>
    </row>
    <row r="252" spans="1:3">
      <c r="A252">
        <v>250</v>
      </c>
      <c r="B252">
        <v>451006.724853374</v>
      </c>
      <c r="C252">
        <v>913855.78757296</v>
      </c>
    </row>
    <row r="253" spans="1:3">
      <c r="A253">
        <v>251</v>
      </c>
      <c r="B253">
        <v>450535.59444574</v>
      </c>
      <c r="C253">
        <v>913666.251911724</v>
      </c>
    </row>
    <row r="254" spans="1:3">
      <c r="A254">
        <v>252</v>
      </c>
      <c r="B254">
        <v>449469.974611187</v>
      </c>
      <c r="C254">
        <v>913224.626111104</v>
      </c>
    </row>
    <row r="255" spans="1:3">
      <c r="A255">
        <v>253</v>
      </c>
      <c r="B255">
        <v>449472.043975785</v>
      </c>
      <c r="C255">
        <v>913214.257385252</v>
      </c>
    </row>
    <row r="256" spans="1:3">
      <c r="A256">
        <v>254</v>
      </c>
      <c r="B256">
        <v>449116.479748155</v>
      </c>
      <c r="C256">
        <v>913058.945018291</v>
      </c>
    </row>
    <row r="257" spans="1:3">
      <c r="A257">
        <v>255</v>
      </c>
      <c r="B257">
        <v>448975.928904346</v>
      </c>
      <c r="C257">
        <v>913002.806573779</v>
      </c>
    </row>
    <row r="258" spans="1:3">
      <c r="A258">
        <v>256</v>
      </c>
      <c r="B258">
        <v>449948.329448052</v>
      </c>
      <c r="C258">
        <v>913387.496284298</v>
      </c>
    </row>
    <row r="259" spans="1:3">
      <c r="A259">
        <v>257</v>
      </c>
      <c r="B259">
        <v>449693.997185342</v>
      </c>
      <c r="C259">
        <v>913283.563766962</v>
      </c>
    </row>
    <row r="260" spans="1:3">
      <c r="A260">
        <v>258</v>
      </c>
      <c r="B260">
        <v>449346.246701977</v>
      </c>
      <c r="C260">
        <v>913159.588806469</v>
      </c>
    </row>
    <row r="261" spans="1:3">
      <c r="A261">
        <v>259</v>
      </c>
      <c r="B261">
        <v>448809.662371895</v>
      </c>
      <c r="C261">
        <v>912959.299475626</v>
      </c>
    </row>
    <row r="262" spans="1:3">
      <c r="A262">
        <v>260</v>
      </c>
      <c r="B262">
        <v>449390.534938989</v>
      </c>
      <c r="C262">
        <v>913175.216143159</v>
      </c>
    </row>
    <row r="263" spans="1:3">
      <c r="A263">
        <v>261</v>
      </c>
      <c r="B263">
        <v>450185.175666595</v>
      </c>
      <c r="C263">
        <v>913491.33166306</v>
      </c>
    </row>
    <row r="264" spans="1:3">
      <c r="A264">
        <v>262</v>
      </c>
      <c r="B264">
        <v>449780.059027107</v>
      </c>
      <c r="C264">
        <v>913338.925576991</v>
      </c>
    </row>
    <row r="265" spans="1:3">
      <c r="A265">
        <v>263</v>
      </c>
      <c r="B265">
        <v>449417.37864383</v>
      </c>
      <c r="C265">
        <v>913205.105057434</v>
      </c>
    </row>
    <row r="266" spans="1:3">
      <c r="A266">
        <v>264</v>
      </c>
      <c r="B266">
        <v>448762.086022619</v>
      </c>
      <c r="C266">
        <v>912917.866434882</v>
      </c>
    </row>
    <row r="267" spans="1:3">
      <c r="A267">
        <v>265</v>
      </c>
      <c r="B267">
        <v>449490.68186331</v>
      </c>
      <c r="C267">
        <v>913185.816078082</v>
      </c>
    </row>
    <row r="268" spans="1:3">
      <c r="A268">
        <v>266</v>
      </c>
      <c r="B268">
        <v>449689.926645657</v>
      </c>
      <c r="C268">
        <v>913259.542565875</v>
      </c>
    </row>
    <row r="269" spans="1:3">
      <c r="A269">
        <v>267</v>
      </c>
      <c r="B269">
        <v>450027.688698105</v>
      </c>
      <c r="C269">
        <v>913381.540968547</v>
      </c>
    </row>
    <row r="270" spans="1:3">
      <c r="A270">
        <v>268</v>
      </c>
      <c r="B270">
        <v>450113.21128819</v>
      </c>
      <c r="C270">
        <v>913446.594943155</v>
      </c>
    </row>
    <row r="271" spans="1:3">
      <c r="A271">
        <v>269</v>
      </c>
      <c r="B271">
        <v>448406.894335512</v>
      </c>
      <c r="C271">
        <v>912756.211382216</v>
      </c>
    </row>
    <row r="272" spans="1:3">
      <c r="A272">
        <v>270</v>
      </c>
      <c r="B272">
        <v>449059.91085357</v>
      </c>
      <c r="C272">
        <v>913025.805669158</v>
      </c>
    </row>
    <row r="273" spans="1:3">
      <c r="A273">
        <v>271</v>
      </c>
      <c r="B273">
        <v>449382.673768924</v>
      </c>
      <c r="C273">
        <v>913157.164039644</v>
      </c>
    </row>
    <row r="274" spans="1:3">
      <c r="A274">
        <v>272</v>
      </c>
      <c r="B274">
        <v>449434.56128956</v>
      </c>
      <c r="C274">
        <v>913155.255601055</v>
      </c>
    </row>
    <row r="275" spans="1:3">
      <c r="A275">
        <v>273</v>
      </c>
      <c r="B275">
        <v>448327.006490889</v>
      </c>
      <c r="C275">
        <v>912707.919766797</v>
      </c>
    </row>
    <row r="276" spans="1:3">
      <c r="A276">
        <v>274</v>
      </c>
      <c r="B276">
        <v>450108.701730651</v>
      </c>
      <c r="C276">
        <v>913437.635431115</v>
      </c>
    </row>
    <row r="277" spans="1:3">
      <c r="A277">
        <v>275</v>
      </c>
      <c r="B277">
        <v>450819.39775172</v>
      </c>
      <c r="C277">
        <v>913710.294710071</v>
      </c>
    </row>
    <row r="278" spans="1:3">
      <c r="A278">
        <v>276</v>
      </c>
      <c r="B278">
        <v>450264.851812822</v>
      </c>
      <c r="C278">
        <v>913514.28811231</v>
      </c>
    </row>
    <row r="279" spans="1:3">
      <c r="A279">
        <v>277</v>
      </c>
      <c r="B279">
        <v>450541.518900842</v>
      </c>
      <c r="C279">
        <v>913614.257360645</v>
      </c>
    </row>
    <row r="280" spans="1:3">
      <c r="A280">
        <v>278</v>
      </c>
      <c r="B280">
        <v>450340.232388694</v>
      </c>
      <c r="C280">
        <v>913541.947045698</v>
      </c>
    </row>
    <row r="281" spans="1:3">
      <c r="A281">
        <v>279</v>
      </c>
      <c r="B281">
        <v>450638.12185412</v>
      </c>
      <c r="C281">
        <v>913674.030619935</v>
      </c>
    </row>
    <row r="282" spans="1:3">
      <c r="A282">
        <v>280</v>
      </c>
      <c r="B282">
        <v>449786.564821958</v>
      </c>
      <c r="C282">
        <v>913324.169890038</v>
      </c>
    </row>
    <row r="283" spans="1:3">
      <c r="A283">
        <v>281</v>
      </c>
      <c r="B283">
        <v>449594.993653559</v>
      </c>
      <c r="C283">
        <v>913248.500923092</v>
      </c>
    </row>
    <row r="284" spans="1:3">
      <c r="A284">
        <v>282</v>
      </c>
      <c r="B284">
        <v>449440.515577411</v>
      </c>
      <c r="C284">
        <v>913184.643640644</v>
      </c>
    </row>
    <row r="285" spans="1:3">
      <c r="A285">
        <v>283</v>
      </c>
      <c r="B285">
        <v>449585.380505688</v>
      </c>
      <c r="C285">
        <v>913238.397296915</v>
      </c>
    </row>
    <row r="286" spans="1:3">
      <c r="A286">
        <v>284</v>
      </c>
      <c r="B286">
        <v>449273.768421963</v>
      </c>
      <c r="C286">
        <v>913120.753284373</v>
      </c>
    </row>
    <row r="287" spans="1:3">
      <c r="A287">
        <v>285</v>
      </c>
      <c r="B287">
        <v>449263.604445546</v>
      </c>
      <c r="C287">
        <v>913110.29021656</v>
      </c>
    </row>
    <row r="288" spans="1:3">
      <c r="A288">
        <v>286</v>
      </c>
      <c r="B288">
        <v>449612.447805421</v>
      </c>
      <c r="C288">
        <v>913245.991134699</v>
      </c>
    </row>
    <row r="289" spans="1:3">
      <c r="A289">
        <v>287</v>
      </c>
      <c r="B289">
        <v>449131.419567117</v>
      </c>
      <c r="C289">
        <v>913056.0459011</v>
      </c>
    </row>
    <row r="290" spans="1:3">
      <c r="A290">
        <v>288</v>
      </c>
      <c r="B290">
        <v>449616.010054192</v>
      </c>
      <c r="C290">
        <v>913266.47343947</v>
      </c>
    </row>
    <row r="291" spans="1:3">
      <c r="A291">
        <v>289</v>
      </c>
      <c r="B291">
        <v>449737.37581557</v>
      </c>
      <c r="C291">
        <v>913310.692988406</v>
      </c>
    </row>
    <row r="292" spans="1:3">
      <c r="A292">
        <v>290</v>
      </c>
      <c r="B292">
        <v>449016.129752077</v>
      </c>
      <c r="C292">
        <v>913030.407085117</v>
      </c>
    </row>
    <row r="293" spans="1:3">
      <c r="A293">
        <v>291</v>
      </c>
      <c r="B293">
        <v>449059.338444219</v>
      </c>
      <c r="C293">
        <v>913052.51753677</v>
      </c>
    </row>
    <row r="294" spans="1:3">
      <c r="A294">
        <v>292</v>
      </c>
      <c r="B294">
        <v>448429.956726237</v>
      </c>
      <c r="C294">
        <v>912800.876591083</v>
      </c>
    </row>
    <row r="295" spans="1:3">
      <c r="A295">
        <v>293</v>
      </c>
      <c r="B295">
        <v>449050.133609387</v>
      </c>
      <c r="C295">
        <v>913040.333023835</v>
      </c>
    </row>
    <row r="296" spans="1:3">
      <c r="A296">
        <v>294</v>
      </c>
      <c r="B296">
        <v>449103.753129373</v>
      </c>
      <c r="C296">
        <v>913063.558472682</v>
      </c>
    </row>
    <row r="297" spans="1:3">
      <c r="A297">
        <v>295</v>
      </c>
      <c r="B297">
        <v>449804.362070972</v>
      </c>
      <c r="C297">
        <v>913353.386853574</v>
      </c>
    </row>
    <row r="298" spans="1:3">
      <c r="A298">
        <v>296</v>
      </c>
      <c r="B298">
        <v>448917.441980269</v>
      </c>
      <c r="C298">
        <v>912993.94576958</v>
      </c>
    </row>
    <row r="299" spans="1:3">
      <c r="A299">
        <v>297</v>
      </c>
      <c r="B299">
        <v>448994.314806501</v>
      </c>
      <c r="C299">
        <v>913031.71101814</v>
      </c>
    </row>
    <row r="300" spans="1:3">
      <c r="A300">
        <v>298</v>
      </c>
      <c r="B300">
        <v>449074.016542953</v>
      </c>
      <c r="C300">
        <v>913069.551184994</v>
      </c>
    </row>
    <row r="301" spans="1:3">
      <c r="A301">
        <v>299</v>
      </c>
      <c r="B301">
        <v>448966.701778979</v>
      </c>
      <c r="C301">
        <v>913029.196201356</v>
      </c>
    </row>
    <row r="302" spans="1:3">
      <c r="A302">
        <v>300</v>
      </c>
      <c r="B302">
        <v>448430.020442843</v>
      </c>
      <c r="C302">
        <v>912794.304988921</v>
      </c>
    </row>
    <row r="303" spans="1:3">
      <c r="A303">
        <v>301</v>
      </c>
      <c r="B303">
        <v>448976.118876327</v>
      </c>
      <c r="C303">
        <v>913031.827683129</v>
      </c>
    </row>
    <row r="304" spans="1:3">
      <c r="A304">
        <v>302</v>
      </c>
      <c r="B304">
        <v>449644.324973184</v>
      </c>
      <c r="C304">
        <v>913295.28124713</v>
      </c>
    </row>
    <row r="305" spans="1:3">
      <c r="A305">
        <v>303</v>
      </c>
      <c r="B305">
        <v>449452.606119327</v>
      </c>
      <c r="C305">
        <v>913219.590251306</v>
      </c>
    </row>
    <row r="306" spans="1:3">
      <c r="A306">
        <v>304</v>
      </c>
      <c r="B306">
        <v>449789.651183107</v>
      </c>
      <c r="C306">
        <v>913354.793507967</v>
      </c>
    </row>
    <row r="307" spans="1:3">
      <c r="A307">
        <v>305</v>
      </c>
      <c r="B307">
        <v>449519.202183843</v>
      </c>
      <c r="C307">
        <v>913248.50745091</v>
      </c>
    </row>
    <row r="308" spans="1:3">
      <c r="A308">
        <v>306</v>
      </c>
      <c r="B308">
        <v>449689.437629508</v>
      </c>
      <c r="C308">
        <v>913305.038021058</v>
      </c>
    </row>
    <row r="309" spans="1:3">
      <c r="A309">
        <v>307</v>
      </c>
      <c r="B309">
        <v>449637.582270598</v>
      </c>
      <c r="C309">
        <v>913282.780638637</v>
      </c>
    </row>
    <row r="310" spans="1:3">
      <c r="A310">
        <v>308</v>
      </c>
      <c r="B310">
        <v>450283.441688871</v>
      </c>
      <c r="C310">
        <v>913535.47740798</v>
      </c>
    </row>
    <row r="311" spans="1:3">
      <c r="A311">
        <v>309</v>
      </c>
      <c r="B311">
        <v>450008.278314991</v>
      </c>
      <c r="C311">
        <v>913433.851523448</v>
      </c>
    </row>
    <row r="312" spans="1:3">
      <c r="A312">
        <v>310</v>
      </c>
      <c r="B312">
        <v>449590.227443547</v>
      </c>
      <c r="C312">
        <v>913252.392052868</v>
      </c>
    </row>
    <row r="313" spans="1:3">
      <c r="A313">
        <v>311</v>
      </c>
      <c r="B313">
        <v>449588.755263927</v>
      </c>
      <c r="C313">
        <v>913257.989386995</v>
      </c>
    </row>
    <row r="314" spans="1:3">
      <c r="A314">
        <v>312</v>
      </c>
      <c r="B314">
        <v>449929.941492441</v>
      </c>
      <c r="C314">
        <v>913403.371081794</v>
      </c>
    </row>
    <row r="315" spans="1:3">
      <c r="A315">
        <v>313</v>
      </c>
      <c r="B315">
        <v>450201.754226039</v>
      </c>
      <c r="C315">
        <v>913507.966850934</v>
      </c>
    </row>
    <row r="316" spans="1:3">
      <c r="A316">
        <v>314</v>
      </c>
      <c r="B316">
        <v>449818.064917061</v>
      </c>
      <c r="C316">
        <v>913355.887787287</v>
      </c>
    </row>
    <row r="317" spans="1:3">
      <c r="A317">
        <v>315</v>
      </c>
      <c r="B317">
        <v>449514.941387328</v>
      </c>
      <c r="C317">
        <v>913236.915187133</v>
      </c>
    </row>
    <row r="318" spans="1:3">
      <c r="A318">
        <v>316</v>
      </c>
      <c r="B318">
        <v>449974.331740785</v>
      </c>
      <c r="C318">
        <v>913421.712263661</v>
      </c>
    </row>
    <row r="319" spans="1:3">
      <c r="A319">
        <v>317</v>
      </c>
      <c r="B319">
        <v>450198.505208592</v>
      </c>
      <c r="C319">
        <v>913512.019273023</v>
      </c>
    </row>
    <row r="320" spans="1:3">
      <c r="A320">
        <v>318</v>
      </c>
      <c r="B320">
        <v>450150.816174956</v>
      </c>
      <c r="C320">
        <v>913507.178740428</v>
      </c>
    </row>
    <row r="321" spans="1:3">
      <c r="A321">
        <v>319</v>
      </c>
      <c r="B321">
        <v>450267.303847755</v>
      </c>
      <c r="C321">
        <v>913538.229421092</v>
      </c>
    </row>
    <row r="322" spans="1:3">
      <c r="A322">
        <v>320</v>
      </c>
      <c r="B322">
        <v>450442.257376913</v>
      </c>
      <c r="C322">
        <v>913593.799778139</v>
      </c>
    </row>
    <row r="323" spans="1:3">
      <c r="A323">
        <v>321</v>
      </c>
      <c r="B323">
        <v>450515.722475544</v>
      </c>
      <c r="C323">
        <v>913648.02763134</v>
      </c>
    </row>
    <row r="324" spans="1:3">
      <c r="A324">
        <v>322</v>
      </c>
      <c r="B324">
        <v>449974.194615941</v>
      </c>
      <c r="C324">
        <v>913423.066081122</v>
      </c>
    </row>
    <row r="325" spans="1:3">
      <c r="A325">
        <v>323</v>
      </c>
      <c r="B325">
        <v>450344.181081718</v>
      </c>
      <c r="C325">
        <v>913570.298395667</v>
      </c>
    </row>
    <row r="326" spans="1:3">
      <c r="A326">
        <v>324</v>
      </c>
      <c r="B326">
        <v>449649.552996841</v>
      </c>
      <c r="C326">
        <v>913293.842422866</v>
      </c>
    </row>
    <row r="327" spans="1:3">
      <c r="A327">
        <v>325</v>
      </c>
      <c r="B327">
        <v>450137.467397561</v>
      </c>
      <c r="C327">
        <v>913486.993012953</v>
      </c>
    </row>
    <row r="328" spans="1:3">
      <c r="A328">
        <v>326</v>
      </c>
      <c r="B328">
        <v>449936.073021782</v>
      </c>
      <c r="C328">
        <v>913411.361270298</v>
      </c>
    </row>
    <row r="329" spans="1:3">
      <c r="A329">
        <v>327</v>
      </c>
      <c r="B329">
        <v>449968.645570854</v>
      </c>
      <c r="C329">
        <v>913423.425934836</v>
      </c>
    </row>
    <row r="330" spans="1:3">
      <c r="A330">
        <v>328</v>
      </c>
      <c r="B330">
        <v>450180.165023096</v>
      </c>
      <c r="C330">
        <v>913495.56319152</v>
      </c>
    </row>
    <row r="331" spans="1:3">
      <c r="A331">
        <v>329</v>
      </c>
      <c r="B331">
        <v>450080.163872418</v>
      </c>
      <c r="C331">
        <v>913459.387315149</v>
      </c>
    </row>
    <row r="332" spans="1:3">
      <c r="A332">
        <v>330</v>
      </c>
      <c r="B332">
        <v>450190.101997455</v>
      </c>
      <c r="C332">
        <v>913510.968999634</v>
      </c>
    </row>
    <row r="333" spans="1:3">
      <c r="A333">
        <v>331</v>
      </c>
      <c r="B333">
        <v>450419.582154332</v>
      </c>
      <c r="C333">
        <v>913599.506328217</v>
      </c>
    </row>
    <row r="334" spans="1:3">
      <c r="A334">
        <v>332</v>
      </c>
      <c r="B334">
        <v>450258.945295214</v>
      </c>
      <c r="C334">
        <v>913532.722806419</v>
      </c>
    </row>
    <row r="335" spans="1:3">
      <c r="A335">
        <v>333</v>
      </c>
      <c r="B335">
        <v>450376.011306988</v>
      </c>
      <c r="C335">
        <v>913585.037430647</v>
      </c>
    </row>
    <row r="336" spans="1:3">
      <c r="A336">
        <v>334</v>
      </c>
      <c r="B336">
        <v>450566.48332899</v>
      </c>
      <c r="C336">
        <v>913659.008914209</v>
      </c>
    </row>
    <row r="337" spans="1:3">
      <c r="A337">
        <v>335</v>
      </c>
      <c r="B337">
        <v>450529.751778782</v>
      </c>
      <c r="C337">
        <v>913637.368365877</v>
      </c>
    </row>
    <row r="338" spans="1:3">
      <c r="A338">
        <v>336</v>
      </c>
      <c r="B338">
        <v>450534.13965613</v>
      </c>
      <c r="C338">
        <v>913639.190103627</v>
      </c>
    </row>
    <row r="339" spans="1:3">
      <c r="A339">
        <v>337</v>
      </c>
      <c r="B339">
        <v>450562.919383454</v>
      </c>
      <c r="C339">
        <v>913651.842929275</v>
      </c>
    </row>
    <row r="340" spans="1:3">
      <c r="A340">
        <v>338</v>
      </c>
      <c r="B340">
        <v>450677.988503483</v>
      </c>
      <c r="C340">
        <v>913694.942647279</v>
      </c>
    </row>
    <row r="341" spans="1:3">
      <c r="A341">
        <v>339</v>
      </c>
      <c r="B341">
        <v>450421.257226933</v>
      </c>
      <c r="C341">
        <v>913589.182175545</v>
      </c>
    </row>
    <row r="342" spans="1:3">
      <c r="A342">
        <v>340</v>
      </c>
      <c r="B342">
        <v>450424.613549455</v>
      </c>
      <c r="C342">
        <v>913592.604964161</v>
      </c>
    </row>
    <row r="343" spans="1:3">
      <c r="A343">
        <v>341</v>
      </c>
      <c r="B343">
        <v>450243.792426121</v>
      </c>
      <c r="C343">
        <v>913522.799981614</v>
      </c>
    </row>
    <row r="344" spans="1:3">
      <c r="A344">
        <v>342</v>
      </c>
      <c r="B344">
        <v>450199.740566742</v>
      </c>
      <c r="C344">
        <v>913506.526695516</v>
      </c>
    </row>
    <row r="345" spans="1:3">
      <c r="A345">
        <v>343</v>
      </c>
      <c r="B345">
        <v>450123.462544612</v>
      </c>
      <c r="C345">
        <v>913472.904125403</v>
      </c>
    </row>
    <row r="346" spans="1:3">
      <c r="A346">
        <v>344</v>
      </c>
      <c r="B346">
        <v>449900.802299652</v>
      </c>
      <c r="C346">
        <v>913380.767831966</v>
      </c>
    </row>
    <row r="347" spans="1:3">
      <c r="A347">
        <v>345</v>
      </c>
      <c r="B347">
        <v>450177.904416044</v>
      </c>
      <c r="C347">
        <v>913497.703134599</v>
      </c>
    </row>
    <row r="348" spans="1:3">
      <c r="A348">
        <v>346</v>
      </c>
      <c r="B348">
        <v>450263.80964102</v>
      </c>
      <c r="C348">
        <v>913531.820617627</v>
      </c>
    </row>
    <row r="349" spans="1:3">
      <c r="A349">
        <v>347</v>
      </c>
      <c r="B349">
        <v>450279.8921769</v>
      </c>
      <c r="C349">
        <v>913534.257273122</v>
      </c>
    </row>
    <row r="350" spans="1:3">
      <c r="A350">
        <v>348</v>
      </c>
      <c r="B350">
        <v>450054.697206572</v>
      </c>
      <c r="C350">
        <v>913443.69915342</v>
      </c>
    </row>
    <row r="351" spans="1:3">
      <c r="A351">
        <v>349</v>
      </c>
      <c r="B351">
        <v>450172.939579459</v>
      </c>
      <c r="C351">
        <v>913489.74181153</v>
      </c>
    </row>
    <row r="352" spans="1:3">
      <c r="A352">
        <v>350</v>
      </c>
      <c r="B352">
        <v>449845.45912186</v>
      </c>
      <c r="C352">
        <v>913359.492712046</v>
      </c>
    </row>
    <row r="353" spans="1:3">
      <c r="A353">
        <v>351</v>
      </c>
      <c r="B353">
        <v>449946.74086328</v>
      </c>
      <c r="C353">
        <v>913400.073413783</v>
      </c>
    </row>
    <row r="354" spans="1:3">
      <c r="A354">
        <v>352</v>
      </c>
      <c r="B354">
        <v>449696.584185846</v>
      </c>
      <c r="C354">
        <v>913300.771625228</v>
      </c>
    </row>
    <row r="355" spans="1:3">
      <c r="A355">
        <v>353</v>
      </c>
      <c r="B355">
        <v>449812.30856285</v>
      </c>
      <c r="C355">
        <v>913345.061350586</v>
      </c>
    </row>
    <row r="356" spans="1:3">
      <c r="A356">
        <v>354</v>
      </c>
      <c r="B356">
        <v>449607.020180494</v>
      </c>
      <c r="C356">
        <v>913260.604467744</v>
      </c>
    </row>
    <row r="357" spans="1:3">
      <c r="A357">
        <v>355</v>
      </c>
      <c r="B357">
        <v>449914.461386366</v>
      </c>
      <c r="C357">
        <v>913390.269442835</v>
      </c>
    </row>
    <row r="358" spans="1:3">
      <c r="A358">
        <v>356</v>
      </c>
      <c r="B358">
        <v>449500.447747508</v>
      </c>
      <c r="C358">
        <v>913219.411867798</v>
      </c>
    </row>
    <row r="359" spans="1:3">
      <c r="A359">
        <v>357</v>
      </c>
      <c r="B359">
        <v>449753.667353837</v>
      </c>
      <c r="C359">
        <v>913320.518763862</v>
      </c>
    </row>
    <row r="360" spans="1:3">
      <c r="A360">
        <v>358</v>
      </c>
      <c r="B360">
        <v>449782.293255733</v>
      </c>
      <c r="C360">
        <v>913329.203565018</v>
      </c>
    </row>
    <row r="361" spans="1:3">
      <c r="A361">
        <v>359</v>
      </c>
      <c r="B361">
        <v>449795.783308664</v>
      </c>
      <c r="C361">
        <v>913335.014643327</v>
      </c>
    </row>
    <row r="362" spans="1:3">
      <c r="A362">
        <v>360</v>
      </c>
      <c r="B362">
        <v>449665.007703154</v>
      </c>
      <c r="C362">
        <v>913281.11433409</v>
      </c>
    </row>
    <row r="363" spans="1:3">
      <c r="A363">
        <v>361</v>
      </c>
      <c r="B363">
        <v>449672.616140921</v>
      </c>
      <c r="C363">
        <v>913282.540101927</v>
      </c>
    </row>
    <row r="364" spans="1:3">
      <c r="A364">
        <v>362</v>
      </c>
      <c r="B364">
        <v>449699.593252624</v>
      </c>
      <c r="C364">
        <v>913301.938136118</v>
      </c>
    </row>
    <row r="365" spans="1:3">
      <c r="A365">
        <v>363</v>
      </c>
      <c r="B365">
        <v>449587.208252174</v>
      </c>
      <c r="C365">
        <v>913251.980621743</v>
      </c>
    </row>
    <row r="366" spans="1:3">
      <c r="A366">
        <v>364</v>
      </c>
      <c r="B366">
        <v>449727.610009909</v>
      </c>
      <c r="C366">
        <v>913302.510580846</v>
      </c>
    </row>
    <row r="367" spans="1:3">
      <c r="A367">
        <v>365</v>
      </c>
      <c r="B367">
        <v>449765.059660132</v>
      </c>
      <c r="C367">
        <v>913323.094000142</v>
      </c>
    </row>
    <row r="368" spans="1:3">
      <c r="A368">
        <v>366</v>
      </c>
      <c r="B368">
        <v>449310.00751414</v>
      </c>
      <c r="C368">
        <v>913140.007545243</v>
      </c>
    </row>
    <row r="369" spans="1:3">
      <c r="A369">
        <v>367</v>
      </c>
      <c r="B369">
        <v>449712.725813585</v>
      </c>
      <c r="C369">
        <v>913301.632404733</v>
      </c>
    </row>
    <row r="370" spans="1:3">
      <c r="A370">
        <v>368</v>
      </c>
      <c r="B370">
        <v>449621.838690594</v>
      </c>
      <c r="C370">
        <v>913266.967919616</v>
      </c>
    </row>
    <row r="371" spans="1:3">
      <c r="A371">
        <v>369</v>
      </c>
      <c r="B371">
        <v>449760.68393793</v>
      </c>
      <c r="C371">
        <v>913324.069092311</v>
      </c>
    </row>
    <row r="372" spans="1:3">
      <c r="A372">
        <v>370</v>
      </c>
      <c r="B372">
        <v>449494.907356445</v>
      </c>
      <c r="C372">
        <v>913221.217387421</v>
      </c>
    </row>
    <row r="373" spans="1:3">
      <c r="A373">
        <v>371</v>
      </c>
      <c r="B373">
        <v>449604.763765153</v>
      </c>
      <c r="C373">
        <v>913262.79314601</v>
      </c>
    </row>
    <row r="374" spans="1:3">
      <c r="A374">
        <v>372</v>
      </c>
      <c r="B374">
        <v>449788.423057622</v>
      </c>
      <c r="C374">
        <v>913328.732191841</v>
      </c>
    </row>
    <row r="375" spans="1:3">
      <c r="A375">
        <v>373</v>
      </c>
      <c r="B375">
        <v>449445.450059515</v>
      </c>
      <c r="C375">
        <v>913193.71178544</v>
      </c>
    </row>
    <row r="376" spans="1:3">
      <c r="A376">
        <v>374</v>
      </c>
      <c r="B376">
        <v>449574.881192114</v>
      </c>
      <c r="C376">
        <v>913244.46398259</v>
      </c>
    </row>
    <row r="377" spans="1:3">
      <c r="A377">
        <v>375</v>
      </c>
      <c r="B377">
        <v>449432.797664436</v>
      </c>
      <c r="C377">
        <v>913187.5627951</v>
      </c>
    </row>
    <row r="378" spans="1:3">
      <c r="A378">
        <v>376</v>
      </c>
      <c r="B378">
        <v>449486.160339714</v>
      </c>
      <c r="C378">
        <v>913205.334346856</v>
      </c>
    </row>
    <row r="379" spans="1:3">
      <c r="A379">
        <v>377</v>
      </c>
      <c r="B379">
        <v>449602.57623268</v>
      </c>
      <c r="C379">
        <v>913256.719119765</v>
      </c>
    </row>
    <row r="380" spans="1:3">
      <c r="A380">
        <v>378</v>
      </c>
      <c r="B380">
        <v>449763.255681455</v>
      </c>
      <c r="C380">
        <v>913311.26300416</v>
      </c>
    </row>
    <row r="381" spans="1:3">
      <c r="A381">
        <v>379</v>
      </c>
      <c r="B381">
        <v>449340.276747294</v>
      </c>
      <c r="C381">
        <v>913148.435854943</v>
      </c>
    </row>
    <row r="382" spans="1:3">
      <c r="A382">
        <v>380</v>
      </c>
      <c r="B382">
        <v>449395.593442427</v>
      </c>
      <c r="C382">
        <v>913174.051286172</v>
      </c>
    </row>
    <row r="383" spans="1:3">
      <c r="A383">
        <v>381</v>
      </c>
      <c r="B383">
        <v>449580.063370576</v>
      </c>
      <c r="C383">
        <v>913243.626619434</v>
      </c>
    </row>
    <row r="384" spans="1:3">
      <c r="A384">
        <v>382</v>
      </c>
      <c r="B384">
        <v>449807.561060206</v>
      </c>
      <c r="C384">
        <v>913338.18236319</v>
      </c>
    </row>
    <row r="385" spans="1:3">
      <c r="A385">
        <v>383</v>
      </c>
      <c r="B385">
        <v>449617.78105526</v>
      </c>
      <c r="C385">
        <v>913256.185538296</v>
      </c>
    </row>
    <row r="386" spans="1:3">
      <c r="A386">
        <v>384</v>
      </c>
      <c r="B386">
        <v>449567.773744663</v>
      </c>
      <c r="C386">
        <v>913245.246176525</v>
      </c>
    </row>
    <row r="387" spans="1:3">
      <c r="A387">
        <v>385</v>
      </c>
      <c r="B387">
        <v>449554.069279562</v>
      </c>
      <c r="C387">
        <v>913238.100666159</v>
      </c>
    </row>
    <row r="388" spans="1:3">
      <c r="A388">
        <v>386</v>
      </c>
      <c r="B388">
        <v>449596.35038917</v>
      </c>
      <c r="C388">
        <v>913252.864150814</v>
      </c>
    </row>
    <row r="389" spans="1:3">
      <c r="A389">
        <v>387</v>
      </c>
      <c r="B389">
        <v>449540.413489225</v>
      </c>
      <c r="C389">
        <v>913234.474141975</v>
      </c>
    </row>
    <row r="390" spans="1:3">
      <c r="A390">
        <v>388</v>
      </c>
      <c r="B390">
        <v>449692.826590917</v>
      </c>
      <c r="C390">
        <v>913296.587128241</v>
      </c>
    </row>
    <row r="391" spans="1:3">
      <c r="A391">
        <v>389</v>
      </c>
      <c r="B391">
        <v>449467.152797059</v>
      </c>
      <c r="C391">
        <v>913206.265744077</v>
      </c>
    </row>
    <row r="392" spans="1:3">
      <c r="A392">
        <v>390</v>
      </c>
      <c r="B392">
        <v>449687.425201559</v>
      </c>
      <c r="C392">
        <v>913295.32809915</v>
      </c>
    </row>
    <row r="393" spans="1:3">
      <c r="A393">
        <v>391</v>
      </c>
      <c r="B393">
        <v>449791.085013802</v>
      </c>
      <c r="C393">
        <v>913337.182668389</v>
      </c>
    </row>
    <row r="394" spans="1:3">
      <c r="A394">
        <v>392</v>
      </c>
      <c r="B394">
        <v>449331.184135325</v>
      </c>
      <c r="C394">
        <v>913149.6033265</v>
      </c>
    </row>
    <row r="395" spans="1:3">
      <c r="A395">
        <v>393</v>
      </c>
      <c r="B395">
        <v>449509.677326708</v>
      </c>
      <c r="C395">
        <v>913222.841341634</v>
      </c>
    </row>
    <row r="396" spans="1:3">
      <c r="A396">
        <v>394</v>
      </c>
      <c r="B396">
        <v>449395.010035339</v>
      </c>
      <c r="C396">
        <v>913181.888882482</v>
      </c>
    </row>
    <row r="397" spans="1:3">
      <c r="A397">
        <v>395</v>
      </c>
      <c r="B397">
        <v>449330.017146502</v>
      </c>
      <c r="C397">
        <v>913150.380433613</v>
      </c>
    </row>
    <row r="398" spans="1:3">
      <c r="A398">
        <v>396</v>
      </c>
      <c r="B398">
        <v>449293.29524664</v>
      </c>
      <c r="C398">
        <v>913139.113482371</v>
      </c>
    </row>
    <row r="399" spans="1:3">
      <c r="A399">
        <v>397</v>
      </c>
      <c r="B399">
        <v>449559.373015211</v>
      </c>
      <c r="C399">
        <v>913242.527168418</v>
      </c>
    </row>
    <row r="400" spans="1:3">
      <c r="A400">
        <v>398</v>
      </c>
      <c r="B400">
        <v>449604.435408868</v>
      </c>
      <c r="C400">
        <v>913261.400842486</v>
      </c>
    </row>
    <row r="401" spans="1:3">
      <c r="A401">
        <v>399</v>
      </c>
      <c r="B401">
        <v>449652.312915824</v>
      </c>
      <c r="C401">
        <v>913277.049387712</v>
      </c>
    </row>
    <row r="402" spans="1:3">
      <c r="A402">
        <v>400</v>
      </c>
      <c r="B402">
        <v>449550.097068473</v>
      </c>
      <c r="C402">
        <v>913237.112166277</v>
      </c>
    </row>
    <row r="403" spans="1:3">
      <c r="A403">
        <v>401</v>
      </c>
      <c r="B403">
        <v>449691.888465059</v>
      </c>
      <c r="C403">
        <v>913296.495278634</v>
      </c>
    </row>
    <row r="404" spans="1:3">
      <c r="A404">
        <v>402</v>
      </c>
      <c r="B404">
        <v>449724.439899832</v>
      </c>
      <c r="C404">
        <v>913308.712729766</v>
      </c>
    </row>
    <row r="405" spans="1:3">
      <c r="A405">
        <v>403</v>
      </c>
      <c r="B405">
        <v>449781.445191643</v>
      </c>
      <c r="C405">
        <v>913329.298784281</v>
      </c>
    </row>
    <row r="406" spans="1:3">
      <c r="A406">
        <v>404</v>
      </c>
      <c r="B406">
        <v>449735.73845883</v>
      </c>
      <c r="C406">
        <v>913310.358833989</v>
      </c>
    </row>
    <row r="407" spans="1:3">
      <c r="A407">
        <v>405</v>
      </c>
      <c r="B407">
        <v>449827.449840515</v>
      </c>
      <c r="C407">
        <v>913349.744446761</v>
      </c>
    </row>
    <row r="408" spans="1:3">
      <c r="A408">
        <v>406</v>
      </c>
      <c r="B408">
        <v>449714.759956312</v>
      </c>
      <c r="C408">
        <v>913303.018254793</v>
      </c>
    </row>
    <row r="409" spans="1:3">
      <c r="A409">
        <v>407</v>
      </c>
      <c r="B409">
        <v>449765.825701727</v>
      </c>
      <c r="C409">
        <v>913320.392745715</v>
      </c>
    </row>
    <row r="410" spans="1:3">
      <c r="A410">
        <v>408</v>
      </c>
      <c r="B410">
        <v>449789.733555095</v>
      </c>
      <c r="C410">
        <v>913330.870348688</v>
      </c>
    </row>
    <row r="411" spans="1:3">
      <c r="A411">
        <v>409</v>
      </c>
      <c r="B411">
        <v>449804.501971256</v>
      </c>
      <c r="C411">
        <v>913334.07304317</v>
      </c>
    </row>
    <row r="412" spans="1:3">
      <c r="A412">
        <v>410</v>
      </c>
      <c r="B412">
        <v>449752.322011354</v>
      </c>
      <c r="C412">
        <v>913315.480323577</v>
      </c>
    </row>
    <row r="413" spans="1:3">
      <c r="A413">
        <v>411</v>
      </c>
      <c r="B413">
        <v>449814.442642575</v>
      </c>
      <c r="C413">
        <v>913340.61454234</v>
      </c>
    </row>
    <row r="414" spans="1:3">
      <c r="A414">
        <v>412</v>
      </c>
      <c r="B414">
        <v>449809.825772102</v>
      </c>
      <c r="C414">
        <v>913337.867112759</v>
      </c>
    </row>
    <row r="415" spans="1:3">
      <c r="A415">
        <v>413</v>
      </c>
      <c r="B415">
        <v>449770.947013126</v>
      </c>
      <c r="C415">
        <v>913325.470407724</v>
      </c>
    </row>
    <row r="416" spans="1:3">
      <c r="A416">
        <v>414</v>
      </c>
      <c r="B416">
        <v>450032.434029793</v>
      </c>
      <c r="C416">
        <v>913432.707818721</v>
      </c>
    </row>
    <row r="417" spans="1:3">
      <c r="A417">
        <v>415</v>
      </c>
      <c r="B417">
        <v>449763.065350204</v>
      </c>
      <c r="C417">
        <v>913322.126315364</v>
      </c>
    </row>
    <row r="418" spans="1:3">
      <c r="A418">
        <v>416</v>
      </c>
      <c r="B418">
        <v>449840.695442311</v>
      </c>
      <c r="C418">
        <v>913351.456604959</v>
      </c>
    </row>
    <row r="419" spans="1:3">
      <c r="A419">
        <v>417</v>
      </c>
      <c r="B419">
        <v>449789.197077722</v>
      </c>
      <c r="C419">
        <v>913333.025448157</v>
      </c>
    </row>
    <row r="420" spans="1:3">
      <c r="A420">
        <v>418</v>
      </c>
      <c r="B420">
        <v>449614.325371615</v>
      </c>
      <c r="C420">
        <v>913262.966986094</v>
      </c>
    </row>
    <row r="421" spans="1:3">
      <c r="A421">
        <v>419</v>
      </c>
      <c r="B421">
        <v>449737.098530527</v>
      </c>
      <c r="C421">
        <v>913313.346044766</v>
      </c>
    </row>
    <row r="422" spans="1:3">
      <c r="A422">
        <v>420</v>
      </c>
      <c r="B422">
        <v>449798.946441801</v>
      </c>
      <c r="C422">
        <v>913335.71043435</v>
      </c>
    </row>
    <row r="423" spans="1:3">
      <c r="A423">
        <v>421</v>
      </c>
      <c r="B423">
        <v>449746.382444622</v>
      </c>
      <c r="C423">
        <v>913315.366317214</v>
      </c>
    </row>
    <row r="424" spans="1:3">
      <c r="A424">
        <v>422</v>
      </c>
      <c r="B424">
        <v>449822.678281978</v>
      </c>
      <c r="C424">
        <v>913350.218228237</v>
      </c>
    </row>
    <row r="425" spans="1:3">
      <c r="A425">
        <v>423</v>
      </c>
      <c r="B425">
        <v>449722.00931668</v>
      </c>
      <c r="C425">
        <v>913305.102291756</v>
      </c>
    </row>
    <row r="426" spans="1:3">
      <c r="A426">
        <v>424</v>
      </c>
      <c r="B426">
        <v>449650.981648821</v>
      </c>
      <c r="C426">
        <v>913273.383951683</v>
      </c>
    </row>
    <row r="427" spans="1:3">
      <c r="A427">
        <v>425</v>
      </c>
      <c r="B427">
        <v>449704.19914388</v>
      </c>
      <c r="C427">
        <v>913299.193094614</v>
      </c>
    </row>
    <row r="428" spans="1:3">
      <c r="A428">
        <v>426</v>
      </c>
      <c r="B428">
        <v>449772.803545916</v>
      </c>
      <c r="C428">
        <v>913325.873620746</v>
      </c>
    </row>
    <row r="429" spans="1:3">
      <c r="A429">
        <v>427</v>
      </c>
      <c r="B429">
        <v>449758.743139581</v>
      </c>
      <c r="C429">
        <v>913318.188869173</v>
      </c>
    </row>
    <row r="430" spans="1:3">
      <c r="A430">
        <v>428</v>
      </c>
      <c r="B430">
        <v>449577.070877269</v>
      </c>
      <c r="C430">
        <v>913246.351880935</v>
      </c>
    </row>
    <row r="431" spans="1:3">
      <c r="A431">
        <v>429</v>
      </c>
      <c r="B431">
        <v>449801.96775321</v>
      </c>
      <c r="C431">
        <v>913338.016351499</v>
      </c>
    </row>
    <row r="432" spans="1:3">
      <c r="A432">
        <v>430</v>
      </c>
      <c r="B432">
        <v>449538.310401505</v>
      </c>
      <c r="C432">
        <v>913232.030080527</v>
      </c>
    </row>
    <row r="433" spans="1:3">
      <c r="A433">
        <v>431</v>
      </c>
      <c r="B433">
        <v>449656.036248291</v>
      </c>
      <c r="C433">
        <v>913280.186650459</v>
      </c>
    </row>
    <row r="434" spans="1:3">
      <c r="A434">
        <v>432</v>
      </c>
      <c r="B434">
        <v>449602.910834951</v>
      </c>
      <c r="C434">
        <v>913259.811835435</v>
      </c>
    </row>
    <row r="435" spans="1:3">
      <c r="A435">
        <v>433</v>
      </c>
      <c r="B435">
        <v>449683.918492839</v>
      </c>
      <c r="C435">
        <v>913291.763535702</v>
      </c>
    </row>
    <row r="436" spans="1:3">
      <c r="A436">
        <v>434</v>
      </c>
      <c r="B436">
        <v>449574.909496456</v>
      </c>
      <c r="C436">
        <v>913250.973792683</v>
      </c>
    </row>
    <row r="437" spans="1:3">
      <c r="A437">
        <v>435</v>
      </c>
      <c r="B437">
        <v>449666.434260192</v>
      </c>
      <c r="C437">
        <v>913283.379857872</v>
      </c>
    </row>
    <row r="438" spans="1:3">
      <c r="A438">
        <v>436</v>
      </c>
      <c r="B438">
        <v>449651.394074674</v>
      </c>
      <c r="C438">
        <v>913277.37049407</v>
      </c>
    </row>
    <row r="439" spans="1:3">
      <c r="A439">
        <v>437</v>
      </c>
      <c r="B439">
        <v>449583.963461708</v>
      </c>
      <c r="C439">
        <v>913249.3932512</v>
      </c>
    </row>
    <row r="440" spans="1:3">
      <c r="A440">
        <v>438</v>
      </c>
      <c r="B440">
        <v>449688.007172141</v>
      </c>
      <c r="C440">
        <v>913292.847111987</v>
      </c>
    </row>
    <row r="441" spans="1:3">
      <c r="A441">
        <v>439</v>
      </c>
      <c r="B441">
        <v>449713.156148226</v>
      </c>
      <c r="C441">
        <v>913301.857742446</v>
      </c>
    </row>
    <row r="442" spans="1:3">
      <c r="A442">
        <v>440</v>
      </c>
      <c r="B442">
        <v>449650.757109264</v>
      </c>
      <c r="C442">
        <v>913276.125339667</v>
      </c>
    </row>
    <row r="443" spans="1:3">
      <c r="A443">
        <v>441</v>
      </c>
      <c r="B443">
        <v>449690.3721953</v>
      </c>
      <c r="C443">
        <v>913292.463438942</v>
      </c>
    </row>
    <row r="444" spans="1:3">
      <c r="A444">
        <v>442</v>
      </c>
      <c r="B444">
        <v>449720.16935568</v>
      </c>
      <c r="C444">
        <v>913304.393010223</v>
      </c>
    </row>
    <row r="445" spans="1:3">
      <c r="A445">
        <v>443</v>
      </c>
      <c r="B445">
        <v>449595.308148486</v>
      </c>
      <c r="C445">
        <v>913254.374104049</v>
      </c>
    </row>
    <row r="446" spans="1:3">
      <c r="A446">
        <v>444</v>
      </c>
      <c r="B446">
        <v>449706.135862553</v>
      </c>
      <c r="C446">
        <v>913298.514590458</v>
      </c>
    </row>
    <row r="447" spans="1:3">
      <c r="A447">
        <v>445</v>
      </c>
      <c r="B447">
        <v>449710.68466808</v>
      </c>
      <c r="C447">
        <v>913300.440872315</v>
      </c>
    </row>
    <row r="448" spans="1:3">
      <c r="A448">
        <v>446</v>
      </c>
      <c r="B448">
        <v>449713.427846524</v>
      </c>
      <c r="C448">
        <v>913302.182759593</v>
      </c>
    </row>
    <row r="449" spans="1:3">
      <c r="A449">
        <v>447</v>
      </c>
      <c r="B449">
        <v>449620.65965557</v>
      </c>
      <c r="C449">
        <v>913262.886678333</v>
      </c>
    </row>
    <row r="450" spans="1:3">
      <c r="A450">
        <v>448</v>
      </c>
      <c r="B450">
        <v>449611.177942519</v>
      </c>
      <c r="C450">
        <v>913259.469022543</v>
      </c>
    </row>
    <row r="451" spans="1:3">
      <c r="A451">
        <v>449</v>
      </c>
      <c r="B451">
        <v>449547.883423341</v>
      </c>
      <c r="C451">
        <v>913234.414143066</v>
      </c>
    </row>
    <row r="452" spans="1:3">
      <c r="A452">
        <v>450</v>
      </c>
      <c r="B452">
        <v>449625.497883447</v>
      </c>
      <c r="C452">
        <v>913264.470862909</v>
      </c>
    </row>
    <row r="453" spans="1:3">
      <c r="A453">
        <v>451</v>
      </c>
      <c r="B453">
        <v>449607.986781907</v>
      </c>
      <c r="C453">
        <v>913255.985777184</v>
      </c>
    </row>
    <row r="454" spans="1:3">
      <c r="A454">
        <v>452</v>
      </c>
      <c r="B454">
        <v>449599.670545917</v>
      </c>
      <c r="C454">
        <v>913252.895675607</v>
      </c>
    </row>
    <row r="455" spans="1:3">
      <c r="A455">
        <v>453</v>
      </c>
      <c r="B455">
        <v>449594.994580693</v>
      </c>
      <c r="C455">
        <v>913251.702772858</v>
      </c>
    </row>
    <row r="456" spans="1:3">
      <c r="A456">
        <v>454</v>
      </c>
      <c r="B456">
        <v>449625.510782987</v>
      </c>
      <c r="C456">
        <v>913262.961485086</v>
      </c>
    </row>
    <row r="457" spans="1:3">
      <c r="A457">
        <v>455</v>
      </c>
      <c r="B457">
        <v>449681.209933463</v>
      </c>
      <c r="C457">
        <v>913284.46608021</v>
      </c>
    </row>
    <row r="458" spans="1:3">
      <c r="A458">
        <v>456</v>
      </c>
      <c r="B458">
        <v>449620.069363353</v>
      </c>
      <c r="C458">
        <v>913260.519033082</v>
      </c>
    </row>
    <row r="459" spans="1:3">
      <c r="A459">
        <v>457</v>
      </c>
      <c r="B459">
        <v>449597.059308551</v>
      </c>
      <c r="C459">
        <v>913252.086233717</v>
      </c>
    </row>
    <row r="460" spans="1:3">
      <c r="A460">
        <v>458</v>
      </c>
      <c r="B460">
        <v>449554.569344428</v>
      </c>
      <c r="C460">
        <v>913234.943242648</v>
      </c>
    </row>
    <row r="461" spans="1:3">
      <c r="A461">
        <v>459</v>
      </c>
      <c r="B461">
        <v>449554.619231709</v>
      </c>
      <c r="C461">
        <v>913233.885253902</v>
      </c>
    </row>
    <row r="462" spans="1:3">
      <c r="A462">
        <v>460</v>
      </c>
      <c r="B462">
        <v>449518.532595716</v>
      </c>
      <c r="C462">
        <v>913218.620987657</v>
      </c>
    </row>
    <row r="463" spans="1:3">
      <c r="A463">
        <v>461</v>
      </c>
      <c r="B463">
        <v>449568.090533219</v>
      </c>
      <c r="C463">
        <v>913239.242811131</v>
      </c>
    </row>
    <row r="464" spans="1:3">
      <c r="A464">
        <v>462</v>
      </c>
      <c r="B464">
        <v>449575.956943517</v>
      </c>
      <c r="C464">
        <v>913243.313889866</v>
      </c>
    </row>
    <row r="465" spans="1:3">
      <c r="A465">
        <v>463</v>
      </c>
      <c r="B465">
        <v>449487.954058668</v>
      </c>
      <c r="C465">
        <v>913208.958258302</v>
      </c>
    </row>
    <row r="466" spans="1:3">
      <c r="A466">
        <v>464</v>
      </c>
      <c r="B466">
        <v>449599.072727804</v>
      </c>
      <c r="C466">
        <v>913252.806621628</v>
      </c>
    </row>
    <row r="467" spans="1:3">
      <c r="A467">
        <v>465</v>
      </c>
      <c r="B467">
        <v>449611.013370034</v>
      </c>
      <c r="C467">
        <v>913257.212208777</v>
      </c>
    </row>
    <row r="468" spans="1:3">
      <c r="A468">
        <v>466</v>
      </c>
      <c r="B468">
        <v>449574.971827685</v>
      </c>
      <c r="C468">
        <v>913242.930124801</v>
      </c>
    </row>
    <row r="469" spans="1:3">
      <c r="A469">
        <v>467</v>
      </c>
      <c r="B469">
        <v>449573.200599956</v>
      </c>
      <c r="C469">
        <v>913243.741615839</v>
      </c>
    </row>
    <row r="470" spans="1:3">
      <c r="A470">
        <v>468</v>
      </c>
      <c r="B470">
        <v>449534.9296547</v>
      </c>
      <c r="C470">
        <v>913226.596263373</v>
      </c>
    </row>
    <row r="471" spans="1:3">
      <c r="A471">
        <v>469</v>
      </c>
      <c r="B471">
        <v>449617.057612255</v>
      </c>
      <c r="C471">
        <v>913261.249320581</v>
      </c>
    </row>
    <row r="472" spans="1:3">
      <c r="A472">
        <v>470</v>
      </c>
      <c r="B472">
        <v>449541.200866053</v>
      </c>
      <c r="C472">
        <v>913229.350406645</v>
      </c>
    </row>
    <row r="473" spans="1:3">
      <c r="A473">
        <v>471</v>
      </c>
      <c r="B473">
        <v>449603.309079076</v>
      </c>
      <c r="C473">
        <v>913255.166533267</v>
      </c>
    </row>
    <row r="474" spans="1:3">
      <c r="A474">
        <v>472</v>
      </c>
      <c r="B474">
        <v>449598.940803557</v>
      </c>
      <c r="C474">
        <v>913253.542614501</v>
      </c>
    </row>
    <row r="475" spans="1:3">
      <c r="A475">
        <v>473</v>
      </c>
      <c r="B475">
        <v>449684.185561702</v>
      </c>
      <c r="C475">
        <v>913286.097436401</v>
      </c>
    </row>
    <row r="476" spans="1:3">
      <c r="A476">
        <v>474</v>
      </c>
      <c r="B476">
        <v>449591.100234017</v>
      </c>
      <c r="C476">
        <v>913249.628551997</v>
      </c>
    </row>
    <row r="477" spans="1:3">
      <c r="A477">
        <v>475</v>
      </c>
      <c r="B477">
        <v>449575.081690926</v>
      </c>
      <c r="C477">
        <v>913245.787605143</v>
      </c>
    </row>
    <row r="478" spans="1:3">
      <c r="A478">
        <v>476</v>
      </c>
      <c r="B478">
        <v>449567.3651541</v>
      </c>
      <c r="C478">
        <v>913241.370732631</v>
      </c>
    </row>
    <row r="479" spans="1:3">
      <c r="A479">
        <v>477</v>
      </c>
      <c r="B479">
        <v>449598.569476156</v>
      </c>
      <c r="C479">
        <v>913254.274570419</v>
      </c>
    </row>
    <row r="480" spans="1:3">
      <c r="A480">
        <v>478</v>
      </c>
      <c r="B480">
        <v>449603.50831199</v>
      </c>
      <c r="C480">
        <v>913255.102717647</v>
      </c>
    </row>
    <row r="481" spans="1:3">
      <c r="A481">
        <v>479</v>
      </c>
      <c r="B481">
        <v>449577.164575046</v>
      </c>
      <c r="C481">
        <v>913245.087597885</v>
      </c>
    </row>
    <row r="482" spans="1:3">
      <c r="A482">
        <v>480</v>
      </c>
      <c r="B482">
        <v>449561.614152225</v>
      </c>
      <c r="C482">
        <v>913238.381471812</v>
      </c>
    </row>
    <row r="483" spans="1:3">
      <c r="A483">
        <v>481</v>
      </c>
      <c r="B483">
        <v>449594.078998932</v>
      </c>
      <c r="C483">
        <v>913252.411707299</v>
      </c>
    </row>
    <row r="484" spans="1:3">
      <c r="A484">
        <v>482</v>
      </c>
      <c r="B484">
        <v>449614.401896749</v>
      </c>
      <c r="C484">
        <v>913260.490878236</v>
      </c>
    </row>
    <row r="485" spans="1:3">
      <c r="A485">
        <v>483</v>
      </c>
      <c r="B485">
        <v>449591.878376582</v>
      </c>
      <c r="C485">
        <v>913250.865164779</v>
      </c>
    </row>
    <row r="486" spans="1:3">
      <c r="A486">
        <v>484</v>
      </c>
      <c r="B486">
        <v>449602.830470228</v>
      </c>
      <c r="C486">
        <v>913255.203753459</v>
      </c>
    </row>
    <row r="487" spans="1:3">
      <c r="A487">
        <v>485</v>
      </c>
      <c r="B487">
        <v>449581.937583462</v>
      </c>
      <c r="C487">
        <v>913246.352167869</v>
      </c>
    </row>
    <row r="488" spans="1:3">
      <c r="A488">
        <v>486</v>
      </c>
      <c r="B488">
        <v>449619.513620971</v>
      </c>
      <c r="C488">
        <v>913262.290374731</v>
      </c>
    </row>
    <row r="489" spans="1:3">
      <c r="A489">
        <v>487</v>
      </c>
      <c r="B489">
        <v>449621.16653261</v>
      </c>
      <c r="C489">
        <v>913262.244666093</v>
      </c>
    </row>
    <row r="490" spans="1:3">
      <c r="A490">
        <v>488</v>
      </c>
      <c r="B490">
        <v>449611.087984719</v>
      </c>
      <c r="C490">
        <v>913258.248761889</v>
      </c>
    </row>
    <row r="491" spans="1:3">
      <c r="A491">
        <v>489</v>
      </c>
      <c r="B491">
        <v>449604.382239539</v>
      </c>
      <c r="C491">
        <v>913255.545893595</v>
      </c>
    </row>
    <row r="492" spans="1:3">
      <c r="A492">
        <v>490</v>
      </c>
      <c r="B492">
        <v>449563.234764568</v>
      </c>
      <c r="C492">
        <v>913238.271845002</v>
      </c>
    </row>
    <row r="493" spans="1:3">
      <c r="A493">
        <v>491</v>
      </c>
      <c r="B493">
        <v>449587.191619002</v>
      </c>
      <c r="C493">
        <v>913248.763223359</v>
      </c>
    </row>
    <row r="494" spans="1:3">
      <c r="A494">
        <v>492</v>
      </c>
      <c r="B494">
        <v>449633.93315303</v>
      </c>
      <c r="C494">
        <v>913267.674298525</v>
      </c>
    </row>
    <row r="495" spans="1:3">
      <c r="A495">
        <v>493</v>
      </c>
      <c r="B495">
        <v>449578.110521834</v>
      </c>
      <c r="C495">
        <v>913244.900745575</v>
      </c>
    </row>
    <row r="496" spans="1:3">
      <c r="A496">
        <v>494</v>
      </c>
      <c r="B496">
        <v>449600.308922372</v>
      </c>
      <c r="C496">
        <v>913253.591801983</v>
      </c>
    </row>
    <row r="497" spans="1:3">
      <c r="A497">
        <v>495</v>
      </c>
      <c r="B497">
        <v>449598.962011498</v>
      </c>
      <c r="C497">
        <v>913253.574823292</v>
      </c>
    </row>
    <row r="498" spans="1:3">
      <c r="A498">
        <v>496</v>
      </c>
      <c r="B498">
        <v>449598.365200861</v>
      </c>
      <c r="C498">
        <v>913253.270806047</v>
      </c>
    </row>
    <row r="499" spans="1:3">
      <c r="A499">
        <v>497</v>
      </c>
      <c r="B499">
        <v>449597.078266987</v>
      </c>
      <c r="C499">
        <v>913253.182176812</v>
      </c>
    </row>
    <row r="500" spans="1:3">
      <c r="A500">
        <v>498</v>
      </c>
      <c r="B500">
        <v>449589.845457115</v>
      </c>
      <c r="C500">
        <v>913250.395748374</v>
      </c>
    </row>
    <row r="501" spans="1:3">
      <c r="A501">
        <v>499</v>
      </c>
      <c r="B501">
        <v>449597.357292145</v>
      </c>
      <c r="C501">
        <v>913253.259021077</v>
      </c>
    </row>
    <row r="502" spans="1:3">
      <c r="A502">
        <v>500</v>
      </c>
      <c r="B502">
        <v>449589.417658949</v>
      </c>
      <c r="C502">
        <v>913250.622708641</v>
      </c>
    </row>
    <row r="503" spans="1:3">
      <c r="A503">
        <v>501</v>
      </c>
      <c r="B503">
        <v>449591.221081332</v>
      </c>
      <c r="C503">
        <v>913251.503936109</v>
      </c>
    </row>
    <row r="504" spans="1:3">
      <c r="A504">
        <v>502</v>
      </c>
      <c r="B504">
        <v>449590.27624788</v>
      </c>
      <c r="C504">
        <v>913250.981810478</v>
      </c>
    </row>
    <row r="505" spans="1:3">
      <c r="A505">
        <v>503</v>
      </c>
      <c r="B505">
        <v>449601.52100631</v>
      </c>
      <c r="C505">
        <v>913255.53654278</v>
      </c>
    </row>
    <row r="506" spans="1:3">
      <c r="A506">
        <v>504</v>
      </c>
      <c r="B506">
        <v>449597.895645314</v>
      </c>
      <c r="C506">
        <v>913254.206474394</v>
      </c>
    </row>
    <row r="507" spans="1:3">
      <c r="A507">
        <v>505</v>
      </c>
      <c r="B507">
        <v>449599.716279371</v>
      </c>
      <c r="C507">
        <v>913255.083953081</v>
      </c>
    </row>
    <row r="508" spans="1:3">
      <c r="A508">
        <v>506</v>
      </c>
      <c r="B508">
        <v>449604.791490062</v>
      </c>
      <c r="C508">
        <v>913257.264137894</v>
      </c>
    </row>
    <row r="509" spans="1:3">
      <c r="A509">
        <v>507</v>
      </c>
      <c r="B509">
        <v>449602.364965128</v>
      </c>
      <c r="C509">
        <v>913256.158903743</v>
      </c>
    </row>
    <row r="510" spans="1:3">
      <c r="A510">
        <v>508</v>
      </c>
      <c r="B510">
        <v>449612.976438129</v>
      </c>
      <c r="C510">
        <v>913260.688461425</v>
      </c>
    </row>
    <row r="511" spans="1:3">
      <c r="A511">
        <v>509</v>
      </c>
      <c r="B511">
        <v>449616.593945844</v>
      </c>
      <c r="C511">
        <v>913262.325827663</v>
      </c>
    </row>
    <row r="512" spans="1:3">
      <c r="A512">
        <v>510</v>
      </c>
      <c r="B512">
        <v>449597.069187784</v>
      </c>
      <c r="C512">
        <v>913254.448938985</v>
      </c>
    </row>
    <row r="513" spans="1:3">
      <c r="A513">
        <v>511</v>
      </c>
      <c r="B513">
        <v>449586.111795252</v>
      </c>
      <c r="C513">
        <v>913250.134422213</v>
      </c>
    </row>
    <row r="514" spans="1:3">
      <c r="A514">
        <v>512</v>
      </c>
      <c r="B514">
        <v>449607.298850363</v>
      </c>
      <c r="C514">
        <v>913258.773096399</v>
      </c>
    </row>
    <row r="515" spans="1:3">
      <c r="A515">
        <v>513</v>
      </c>
      <c r="B515">
        <v>449614.334121514</v>
      </c>
      <c r="C515">
        <v>913261.14733559</v>
      </c>
    </row>
    <row r="516" spans="1:3">
      <c r="A516">
        <v>514</v>
      </c>
      <c r="B516">
        <v>449615.462652118</v>
      </c>
      <c r="C516">
        <v>913261.493217654</v>
      </c>
    </row>
    <row r="517" spans="1:3">
      <c r="A517">
        <v>515</v>
      </c>
      <c r="B517">
        <v>449625.389800423</v>
      </c>
      <c r="C517">
        <v>913265.735527227</v>
      </c>
    </row>
    <row r="518" spans="1:3">
      <c r="A518">
        <v>516</v>
      </c>
      <c r="B518">
        <v>449617.422154249</v>
      </c>
      <c r="C518">
        <v>913262.824828183</v>
      </c>
    </row>
    <row r="519" spans="1:3">
      <c r="A519">
        <v>517</v>
      </c>
      <c r="B519">
        <v>449607.804458679</v>
      </c>
      <c r="C519">
        <v>913258.621449972</v>
      </c>
    </row>
    <row r="520" spans="1:3">
      <c r="A520">
        <v>518</v>
      </c>
      <c r="B520">
        <v>449606.711575676</v>
      </c>
      <c r="C520">
        <v>913258.241467519</v>
      </c>
    </row>
    <row r="521" spans="1:3">
      <c r="A521">
        <v>519</v>
      </c>
      <c r="B521">
        <v>449605.500479038</v>
      </c>
      <c r="C521">
        <v>913257.519955412</v>
      </c>
    </row>
    <row r="522" spans="1:3">
      <c r="A522">
        <v>520</v>
      </c>
      <c r="B522">
        <v>449611.408525303</v>
      </c>
      <c r="C522">
        <v>913259.843042355</v>
      </c>
    </row>
    <row r="523" spans="1:3">
      <c r="A523">
        <v>521</v>
      </c>
      <c r="B523">
        <v>449609.304263303</v>
      </c>
      <c r="C523">
        <v>913259.151514323</v>
      </c>
    </row>
    <row r="524" spans="1:3">
      <c r="A524">
        <v>522</v>
      </c>
      <c r="B524">
        <v>449621.055633884</v>
      </c>
      <c r="C524">
        <v>913263.428023141</v>
      </c>
    </row>
    <row r="525" spans="1:3">
      <c r="A525">
        <v>523</v>
      </c>
      <c r="B525">
        <v>449611.142673278</v>
      </c>
      <c r="C525">
        <v>913260.035881884</v>
      </c>
    </row>
    <row r="526" spans="1:3">
      <c r="A526">
        <v>524</v>
      </c>
      <c r="B526">
        <v>449610.29960991</v>
      </c>
      <c r="C526">
        <v>913259.792179021</v>
      </c>
    </row>
    <row r="527" spans="1:3">
      <c r="A527">
        <v>525</v>
      </c>
      <c r="B527">
        <v>449621.360505834</v>
      </c>
      <c r="C527">
        <v>913264.325302333</v>
      </c>
    </row>
    <row r="528" spans="1:3">
      <c r="A528">
        <v>526</v>
      </c>
      <c r="B528">
        <v>449616.701070013</v>
      </c>
      <c r="C528">
        <v>913262.244392515</v>
      </c>
    </row>
    <row r="529" spans="1:3">
      <c r="A529">
        <v>527</v>
      </c>
      <c r="B529">
        <v>449613.446790601</v>
      </c>
      <c r="C529">
        <v>913261.251537489</v>
      </c>
    </row>
    <row r="530" spans="1:3">
      <c r="A530">
        <v>528</v>
      </c>
      <c r="B530">
        <v>449601.6649517</v>
      </c>
      <c r="C530">
        <v>913256.107287442</v>
      </c>
    </row>
    <row r="531" spans="1:3">
      <c r="A531">
        <v>529</v>
      </c>
      <c r="B531">
        <v>449600.815864725</v>
      </c>
      <c r="C531">
        <v>913255.667011615</v>
      </c>
    </row>
    <row r="532" spans="1:3">
      <c r="A532">
        <v>530</v>
      </c>
      <c r="B532">
        <v>449584.303338412</v>
      </c>
      <c r="C532">
        <v>913248.77634482</v>
      </c>
    </row>
    <row r="533" spans="1:3">
      <c r="A533">
        <v>531</v>
      </c>
      <c r="B533">
        <v>449596.892109211</v>
      </c>
      <c r="C533">
        <v>913254.380103645</v>
      </c>
    </row>
    <row r="534" spans="1:3">
      <c r="A534">
        <v>532</v>
      </c>
      <c r="B534">
        <v>449606.946280258</v>
      </c>
      <c r="C534">
        <v>913258.430515211</v>
      </c>
    </row>
    <row r="535" spans="1:3">
      <c r="A535">
        <v>533</v>
      </c>
      <c r="B535">
        <v>449602.509168549</v>
      </c>
      <c r="C535">
        <v>913256.595829452</v>
      </c>
    </row>
    <row r="536" spans="1:3">
      <c r="A536">
        <v>534</v>
      </c>
      <c r="B536">
        <v>449615.028181055</v>
      </c>
      <c r="C536">
        <v>913261.862297802</v>
      </c>
    </row>
    <row r="537" spans="1:3">
      <c r="A537">
        <v>535</v>
      </c>
      <c r="B537">
        <v>449593.941389308</v>
      </c>
      <c r="C537">
        <v>913253.325123859</v>
      </c>
    </row>
    <row r="538" spans="1:3">
      <c r="A538">
        <v>536</v>
      </c>
      <c r="B538">
        <v>449577.069905671</v>
      </c>
      <c r="C538">
        <v>913246.453748149</v>
      </c>
    </row>
    <row r="539" spans="1:3">
      <c r="A539">
        <v>537</v>
      </c>
      <c r="B539">
        <v>449602.784764534</v>
      </c>
      <c r="C539">
        <v>913256.448712848</v>
      </c>
    </row>
    <row r="540" spans="1:3">
      <c r="A540">
        <v>538</v>
      </c>
      <c r="B540">
        <v>449570.92843874</v>
      </c>
      <c r="C540">
        <v>913243.794080799</v>
      </c>
    </row>
    <row r="541" spans="1:3">
      <c r="A541">
        <v>539</v>
      </c>
      <c r="B541">
        <v>449588.099769776</v>
      </c>
      <c r="C541">
        <v>913250.840158123</v>
      </c>
    </row>
    <row r="542" spans="1:3">
      <c r="A542">
        <v>540</v>
      </c>
      <c r="B542">
        <v>449597.059591409</v>
      </c>
      <c r="C542">
        <v>913254.638138584</v>
      </c>
    </row>
    <row r="543" spans="1:3">
      <c r="A543">
        <v>541</v>
      </c>
      <c r="B543">
        <v>449601.112511597</v>
      </c>
      <c r="C543">
        <v>913256.097116589</v>
      </c>
    </row>
    <row r="544" spans="1:3">
      <c r="A544">
        <v>542</v>
      </c>
      <c r="B544">
        <v>449584.835176436</v>
      </c>
      <c r="C544">
        <v>913249.629941425</v>
      </c>
    </row>
    <row r="545" spans="1:3">
      <c r="A545">
        <v>543</v>
      </c>
      <c r="B545">
        <v>449598.982320109</v>
      </c>
      <c r="C545">
        <v>913255.178211287</v>
      </c>
    </row>
    <row r="546" spans="1:3">
      <c r="A546">
        <v>544</v>
      </c>
      <c r="B546">
        <v>449596.933871033</v>
      </c>
      <c r="C546">
        <v>913254.447629724</v>
      </c>
    </row>
    <row r="547" spans="1:3">
      <c r="A547">
        <v>545</v>
      </c>
      <c r="B547">
        <v>449604.273664789</v>
      </c>
      <c r="C547">
        <v>913257.158913392</v>
      </c>
    </row>
    <row r="548" spans="1:3">
      <c r="A548">
        <v>546</v>
      </c>
      <c r="B548">
        <v>449606.493736308</v>
      </c>
      <c r="C548">
        <v>913258.105009653</v>
      </c>
    </row>
    <row r="549" spans="1:3">
      <c r="A549">
        <v>547</v>
      </c>
      <c r="B549">
        <v>449614.743914099</v>
      </c>
      <c r="C549">
        <v>913261.411779935</v>
      </c>
    </row>
    <row r="550" spans="1:3">
      <c r="A550">
        <v>548</v>
      </c>
      <c r="B550">
        <v>449605.421401745</v>
      </c>
      <c r="C550">
        <v>913257.706713646</v>
      </c>
    </row>
    <row r="551" spans="1:3">
      <c r="A551">
        <v>549</v>
      </c>
      <c r="B551">
        <v>449606.793507646</v>
      </c>
      <c r="C551">
        <v>913258.315213493</v>
      </c>
    </row>
    <row r="552" spans="1:3">
      <c r="A552">
        <v>550</v>
      </c>
      <c r="B552">
        <v>449605.535676775</v>
      </c>
      <c r="C552">
        <v>913257.764476481</v>
      </c>
    </row>
    <row r="553" spans="1:3">
      <c r="A553">
        <v>551</v>
      </c>
      <c r="B553">
        <v>449610.90845952</v>
      </c>
      <c r="C553">
        <v>913259.963024984</v>
      </c>
    </row>
    <row r="554" spans="1:3">
      <c r="A554">
        <v>552</v>
      </c>
      <c r="B554">
        <v>449614.089750194</v>
      </c>
      <c r="C554">
        <v>913261.343280958</v>
      </c>
    </row>
    <row r="555" spans="1:3">
      <c r="A555">
        <v>553</v>
      </c>
      <c r="B555">
        <v>449605.84688971</v>
      </c>
      <c r="C555">
        <v>913257.839925802</v>
      </c>
    </row>
    <row r="556" spans="1:3">
      <c r="A556">
        <v>554</v>
      </c>
      <c r="B556">
        <v>449609.526341522</v>
      </c>
      <c r="C556">
        <v>913259.385140271</v>
      </c>
    </row>
    <row r="557" spans="1:3">
      <c r="A557">
        <v>555</v>
      </c>
      <c r="B557">
        <v>449620.121816303</v>
      </c>
      <c r="C557">
        <v>913263.544474771</v>
      </c>
    </row>
    <row r="558" spans="1:3">
      <c r="A558">
        <v>556</v>
      </c>
      <c r="B558">
        <v>449623.744726565</v>
      </c>
      <c r="C558">
        <v>913265.069858499</v>
      </c>
    </row>
    <row r="559" spans="1:3">
      <c r="A559">
        <v>557</v>
      </c>
      <c r="B559">
        <v>449611.40819316</v>
      </c>
      <c r="C559">
        <v>913259.88178387</v>
      </c>
    </row>
    <row r="560" spans="1:3">
      <c r="A560">
        <v>558</v>
      </c>
      <c r="B560">
        <v>449606.743856753</v>
      </c>
      <c r="C560">
        <v>913258.063306273</v>
      </c>
    </row>
    <row r="561" spans="1:3">
      <c r="A561">
        <v>559</v>
      </c>
      <c r="B561">
        <v>449603.888211785</v>
      </c>
      <c r="C561">
        <v>913256.631835857</v>
      </c>
    </row>
    <row r="562" spans="1:3">
      <c r="A562">
        <v>560</v>
      </c>
      <c r="B562">
        <v>449598.805499166</v>
      </c>
      <c r="C562">
        <v>913254.601863871</v>
      </c>
    </row>
    <row r="563" spans="1:3">
      <c r="A563">
        <v>561</v>
      </c>
      <c r="B563">
        <v>449600.920225824</v>
      </c>
      <c r="C563">
        <v>913255.215744155</v>
      </c>
    </row>
    <row r="564" spans="1:3">
      <c r="A564">
        <v>562</v>
      </c>
      <c r="B564">
        <v>449601.364363741</v>
      </c>
      <c r="C564">
        <v>913255.634172133</v>
      </c>
    </row>
    <row r="565" spans="1:3">
      <c r="A565">
        <v>563</v>
      </c>
      <c r="B565">
        <v>449602.707390136</v>
      </c>
      <c r="C565">
        <v>913256.174297327</v>
      </c>
    </row>
    <row r="566" spans="1:3">
      <c r="A566">
        <v>564</v>
      </c>
      <c r="B566">
        <v>449606.936743026</v>
      </c>
      <c r="C566">
        <v>913257.720090337</v>
      </c>
    </row>
    <row r="567" spans="1:3">
      <c r="A567">
        <v>565</v>
      </c>
      <c r="B567">
        <v>449605.056066628</v>
      </c>
      <c r="C567">
        <v>913256.910602703</v>
      </c>
    </row>
    <row r="568" spans="1:3">
      <c r="A568">
        <v>566</v>
      </c>
      <c r="B568">
        <v>449604.157416444</v>
      </c>
      <c r="C568">
        <v>913256.759700851</v>
      </c>
    </row>
    <row r="569" spans="1:3">
      <c r="A569">
        <v>567</v>
      </c>
      <c r="B569">
        <v>449593.606749788</v>
      </c>
      <c r="C569">
        <v>913252.546945227</v>
      </c>
    </row>
    <row r="570" spans="1:3">
      <c r="A570">
        <v>568</v>
      </c>
      <c r="B570">
        <v>449607.004021202</v>
      </c>
      <c r="C570">
        <v>913257.842858606</v>
      </c>
    </row>
    <row r="571" spans="1:3">
      <c r="A571">
        <v>569</v>
      </c>
      <c r="B571">
        <v>449610.742435875</v>
      </c>
      <c r="C571">
        <v>913259.493446727</v>
      </c>
    </row>
    <row r="572" spans="1:3">
      <c r="A572">
        <v>570</v>
      </c>
      <c r="B572">
        <v>449605.466618949</v>
      </c>
      <c r="C572">
        <v>913257.34529585</v>
      </c>
    </row>
    <row r="573" spans="1:3">
      <c r="A573">
        <v>571</v>
      </c>
      <c r="B573">
        <v>449606.680944812</v>
      </c>
      <c r="C573">
        <v>913257.800732736</v>
      </c>
    </row>
    <row r="574" spans="1:3">
      <c r="A574">
        <v>572</v>
      </c>
      <c r="B574">
        <v>449606.844313044</v>
      </c>
      <c r="C574">
        <v>913257.851221473</v>
      </c>
    </row>
    <row r="575" spans="1:3">
      <c r="A575">
        <v>573</v>
      </c>
      <c r="B575">
        <v>449599.618941983</v>
      </c>
      <c r="C575">
        <v>913254.854951924</v>
      </c>
    </row>
    <row r="576" spans="1:3">
      <c r="A576">
        <v>574</v>
      </c>
      <c r="B576">
        <v>449606.442951601</v>
      </c>
      <c r="C576">
        <v>913257.703751199</v>
      </c>
    </row>
    <row r="577" spans="1:3">
      <c r="A577">
        <v>575</v>
      </c>
      <c r="B577">
        <v>449602.2523719</v>
      </c>
      <c r="C577">
        <v>913255.984987147</v>
      </c>
    </row>
    <row r="578" spans="1:3">
      <c r="A578">
        <v>576</v>
      </c>
      <c r="B578">
        <v>449605.313022929</v>
      </c>
      <c r="C578">
        <v>913257.238142607</v>
      </c>
    </row>
    <row r="579" spans="1:3">
      <c r="A579">
        <v>577</v>
      </c>
      <c r="B579">
        <v>449605.742940044</v>
      </c>
      <c r="C579">
        <v>913257.386894062</v>
      </c>
    </row>
    <row r="580" spans="1:3">
      <c r="A580">
        <v>578</v>
      </c>
      <c r="B580">
        <v>449599.50044148</v>
      </c>
      <c r="C580">
        <v>913254.898456222</v>
      </c>
    </row>
    <row r="581" spans="1:3">
      <c r="A581">
        <v>579</v>
      </c>
      <c r="B581">
        <v>449598.40592098</v>
      </c>
      <c r="C581">
        <v>913254.501751027</v>
      </c>
    </row>
    <row r="582" spans="1:3">
      <c r="A582">
        <v>580</v>
      </c>
      <c r="B582">
        <v>449603.415277215</v>
      </c>
      <c r="C582">
        <v>913256.489536991</v>
      </c>
    </row>
    <row r="583" spans="1:3">
      <c r="A583">
        <v>581</v>
      </c>
      <c r="B583">
        <v>449603.903323443</v>
      </c>
      <c r="C583">
        <v>913256.649335042</v>
      </c>
    </row>
    <row r="584" spans="1:3">
      <c r="A584">
        <v>582</v>
      </c>
      <c r="B584">
        <v>449600.956040736</v>
      </c>
      <c r="C584">
        <v>913255.425237537</v>
      </c>
    </row>
    <row r="585" spans="1:3">
      <c r="A585">
        <v>583</v>
      </c>
      <c r="B585">
        <v>449600.355445346</v>
      </c>
      <c r="C585">
        <v>913255.141552704</v>
      </c>
    </row>
    <row r="586" spans="1:3">
      <c r="A586">
        <v>584</v>
      </c>
      <c r="B586">
        <v>449596.372254255</v>
      </c>
      <c r="C586">
        <v>913253.443568146</v>
      </c>
    </row>
    <row r="587" spans="1:3">
      <c r="A587">
        <v>585</v>
      </c>
      <c r="B587">
        <v>449598.96469932</v>
      </c>
      <c r="C587">
        <v>913254.486254272</v>
      </c>
    </row>
    <row r="588" spans="1:3">
      <c r="A588">
        <v>586</v>
      </c>
      <c r="B588">
        <v>449591.364818175</v>
      </c>
      <c r="C588">
        <v>913251.414612112</v>
      </c>
    </row>
    <row r="589" spans="1:3">
      <c r="A589">
        <v>587</v>
      </c>
      <c r="B589">
        <v>449590.955069604</v>
      </c>
      <c r="C589">
        <v>913251.243897864</v>
      </c>
    </row>
    <row r="590" spans="1:3">
      <c r="A590">
        <v>588</v>
      </c>
      <c r="B590">
        <v>449589.894624898</v>
      </c>
      <c r="C590">
        <v>913250.830337943</v>
      </c>
    </row>
    <row r="591" spans="1:3">
      <c r="A591">
        <v>589</v>
      </c>
      <c r="B591">
        <v>449589.813929031</v>
      </c>
      <c r="C591">
        <v>913250.776571592</v>
      </c>
    </row>
    <row r="592" spans="1:3">
      <c r="A592">
        <v>590</v>
      </c>
      <c r="B592">
        <v>449590.335430357</v>
      </c>
      <c r="C592">
        <v>913251.061040887</v>
      </c>
    </row>
    <row r="593" spans="1:3">
      <c r="A593">
        <v>591</v>
      </c>
      <c r="B593">
        <v>449590.708191115</v>
      </c>
      <c r="C593">
        <v>913251.080433399</v>
      </c>
    </row>
    <row r="594" spans="1:3">
      <c r="A594">
        <v>592</v>
      </c>
      <c r="B594">
        <v>449591.409572247</v>
      </c>
      <c r="C594">
        <v>913251.473177625</v>
      </c>
    </row>
    <row r="595" spans="1:3">
      <c r="A595">
        <v>593</v>
      </c>
      <c r="B595">
        <v>449589.438647232</v>
      </c>
      <c r="C595">
        <v>913250.735587336</v>
      </c>
    </row>
    <row r="596" spans="1:3">
      <c r="A596">
        <v>594</v>
      </c>
      <c r="B596">
        <v>449589.886178491</v>
      </c>
      <c r="C596">
        <v>913250.771323879</v>
      </c>
    </row>
    <row r="597" spans="1:3">
      <c r="A597">
        <v>595</v>
      </c>
      <c r="B597">
        <v>449590.262463512</v>
      </c>
      <c r="C597">
        <v>913251.034453712</v>
      </c>
    </row>
    <row r="598" spans="1:3">
      <c r="A598">
        <v>596</v>
      </c>
      <c r="B598">
        <v>449592.774131641</v>
      </c>
      <c r="C598">
        <v>913252.00596586</v>
      </c>
    </row>
    <row r="599" spans="1:3">
      <c r="A599">
        <v>597</v>
      </c>
      <c r="B599">
        <v>449591.794658444</v>
      </c>
      <c r="C599">
        <v>913251.629658707</v>
      </c>
    </row>
    <row r="600" spans="1:3">
      <c r="A600">
        <v>598</v>
      </c>
      <c r="B600">
        <v>449587.624313836</v>
      </c>
      <c r="C600">
        <v>913249.922735869</v>
      </c>
    </row>
    <row r="601" spans="1:3">
      <c r="A601">
        <v>599</v>
      </c>
      <c r="B601">
        <v>449593.339995411</v>
      </c>
      <c r="C601">
        <v>913252.20893273</v>
      </c>
    </row>
    <row r="602" spans="1:3">
      <c r="A602">
        <v>600</v>
      </c>
      <c r="B602">
        <v>449598.563532009</v>
      </c>
      <c r="C602">
        <v>913254.308787473</v>
      </c>
    </row>
    <row r="603" spans="1:3">
      <c r="A603">
        <v>601</v>
      </c>
      <c r="B603">
        <v>449598.391451305</v>
      </c>
      <c r="C603">
        <v>913254.282795313</v>
      </c>
    </row>
    <row r="604" spans="1:3">
      <c r="A604">
        <v>602</v>
      </c>
      <c r="B604">
        <v>449593.584295963</v>
      </c>
      <c r="C604">
        <v>913252.31684683</v>
      </c>
    </row>
    <row r="605" spans="1:3">
      <c r="A605">
        <v>603</v>
      </c>
      <c r="B605">
        <v>449593.468412304</v>
      </c>
      <c r="C605">
        <v>913252.219987937</v>
      </c>
    </row>
    <row r="606" spans="1:3">
      <c r="A606">
        <v>604</v>
      </c>
      <c r="B606">
        <v>449595.49553976</v>
      </c>
      <c r="C606">
        <v>913253.121783505</v>
      </c>
    </row>
    <row r="607" spans="1:3">
      <c r="A607">
        <v>605</v>
      </c>
      <c r="B607">
        <v>449595.19974946</v>
      </c>
      <c r="C607">
        <v>913252.961770705</v>
      </c>
    </row>
    <row r="608" spans="1:3">
      <c r="A608">
        <v>606</v>
      </c>
      <c r="B608">
        <v>449600.882549011</v>
      </c>
      <c r="C608">
        <v>913255.323235189</v>
      </c>
    </row>
    <row r="609" spans="1:3">
      <c r="A609">
        <v>607</v>
      </c>
      <c r="B609">
        <v>449597.323779809</v>
      </c>
      <c r="C609">
        <v>913253.898166493</v>
      </c>
    </row>
    <row r="610" spans="1:3">
      <c r="A610">
        <v>608</v>
      </c>
      <c r="B610">
        <v>449597.115658231</v>
      </c>
      <c r="C610">
        <v>913253.843322978</v>
      </c>
    </row>
    <row r="611" spans="1:3">
      <c r="A611">
        <v>609</v>
      </c>
      <c r="B611">
        <v>449598.083342605</v>
      </c>
      <c r="C611">
        <v>913254.156501564</v>
      </c>
    </row>
    <row r="612" spans="1:3">
      <c r="A612">
        <v>610</v>
      </c>
      <c r="B612">
        <v>449597.659652199</v>
      </c>
      <c r="C612">
        <v>913254.067538138</v>
      </c>
    </row>
    <row r="613" spans="1:3">
      <c r="A613">
        <v>611</v>
      </c>
      <c r="B613">
        <v>449595.174160484</v>
      </c>
      <c r="C613">
        <v>913253.042691366</v>
      </c>
    </row>
    <row r="614" spans="1:3">
      <c r="A614">
        <v>612</v>
      </c>
      <c r="B614">
        <v>449594.110518657</v>
      </c>
      <c r="C614">
        <v>913252.454132435</v>
      </c>
    </row>
    <row r="615" spans="1:3">
      <c r="A615">
        <v>613</v>
      </c>
      <c r="B615">
        <v>449595.448245911</v>
      </c>
      <c r="C615">
        <v>913253.122373987</v>
      </c>
    </row>
    <row r="616" spans="1:3">
      <c r="A616">
        <v>614</v>
      </c>
      <c r="B616">
        <v>449595.805594736</v>
      </c>
      <c r="C616">
        <v>913253.220838256</v>
      </c>
    </row>
    <row r="617" spans="1:3">
      <c r="A617">
        <v>615</v>
      </c>
      <c r="B617">
        <v>449596.196875442</v>
      </c>
      <c r="C617">
        <v>913253.447844167</v>
      </c>
    </row>
    <row r="618" spans="1:3">
      <c r="A618">
        <v>616</v>
      </c>
      <c r="B618">
        <v>449593.593921232</v>
      </c>
      <c r="C618">
        <v>913252.379703031</v>
      </c>
    </row>
    <row r="619" spans="1:3">
      <c r="A619">
        <v>617</v>
      </c>
      <c r="B619">
        <v>449593.970900489</v>
      </c>
      <c r="C619">
        <v>913252.55978801</v>
      </c>
    </row>
    <row r="620" spans="1:3">
      <c r="A620">
        <v>618</v>
      </c>
      <c r="B620">
        <v>449593.87090967</v>
      </c>
      <c r="C620">
        <v>913252.496278838</v>
      </c>
    </row>
    <row r="621" spans="1:3">
      <c r="A621">
        <v>619</v>
      </c>
      <c r="B621">
        <v>449594.994411237</v>
      </c>
      <c r="C621">
        <v>913252.921261511</v>
      </c>
    </row>
    <row r="622" spans="1:3">
      <c r="A622">
        <v>620</v>
      </c>
      <c r="B622">
        <v>449594.405727661</v>
      </c>
      <c r="C622">
        <v>913252.710376263</v>
      </c>
    </row>
    <row r="623" spans="1:3">
      <c r="A623">
        <v>621</v>
      </c>
      <c r="B623">
        <v>449596.223419433</v>
      </c>
      <c r="C623">
        <v>913253.45249197</v>
      </c>
    </row>
    <row r="624" spans="1:3">
      <c r="A624">
        <v>622</v>
      </c>
      <c r="B624">
        <v>449593.01908879</v>
      </c>
      <c r="C624">
        <v>913252.142533984</v>
      </c>
    </row>
    <row r="625" spans="1:3">
      <c r="A625">
        <v>623</v>
      </c>
      <c r="B625">
        <v>449590.266339512</v>
      </c>
      <c r="C625">
        <v>913251.075609277</v>
      </c>
    </row>
    <row r="626" spans="1:3">
      <c r="A626">
        <v>624</v>
      </c>
      <c r="B626">
        <v>449589.023130666</v>
      </c>
      <c r="C626">
        <v>913250.575388905</v>
      </c>
    </row>
    <row r="627" spans="1:3">
      <c r="A627">
        <v>625</v>
      </c>
      <c r="B627">
        <v>449590.390357257</v>
      </c>
      <c r="C627">
        <v>913251.072674453</v>
      </c>
    </row>
    <row r="628" spans="1:3">
      <c r="A628">
        <v>626</v>
      </c>
      <c r="B628">
        <v>449590.079998623</v>
      </c>
      <c r="C628">
        <v>913250.990913427</v>
      </c>
    </row>
    <row r="629" spans="1:3">
      <c r="A629">
        <v>627</v>
      </c>
      <c r="B629">
        <v>449589.063150661</v>
      </c>
      <c r="C629">
        <v>913250.532232434</v>
      </c>
    </row>
    <row r="630" spans="1:3">
      <c r="A630">
        <v>628</v>
      </c>
      <c r="B630">
        <v>449590.396361649</v>
      </c>
      <c r="C630">
        <v>913251.069696128</v>
      </c>
    </row>
    <row r="631" spans="1:3">
      <c r="A631">
        <v>629</v>
      </c>
      <c r="B631">
        <v>449589.425313813</v>
      </c>
      <c r="C631">
        <v>913250.691369003</v>
      </c>
    </row>
    <row r="632" spans="1:3">
      <c r="A632">
        <v>630</v>
      </c>
      <c r="B632">
        <v>449588.642343458</v>
      </c>
      <c r="C632">
        <v>913250.356675311</v>
      </c>
    </row>
    <row r="633" spans="1:3">
      <c r="A633">
        <v>631</v>
      </c>
      <c r="B633">
        <v>449589.284018342</v>
      </c>
      <c r="C633">
        <v>913250.639762499</v>
      </c>
    </row>
    <row r="634" spans="1:3">
      <c r="A634">
        <v>632</v>
      </c>
      <c r="B634">
        <v>449589.660689259</v>
      </c>
      <c r="C634">
        <v>913250.80505294</v>
      </c>
    </row>
    <row r="635" spans="1:3">
      <c r="A635">
        <v>633</v>
      </c>
      <c r="B635">
        <v>449590.058814173</v>
      </c>
      <c r="C635">
        <v>913251.009104189</v>
      </c>
    </row>
    <row r="636" spans="1:3">
      <c r="A636">
        <v>634</v>
      </c>
      <c r="B636">
        <v>449589.761324977</v>
      </c>
      <c r="C636">
        <v>913250.834016098</v>
      </c>
    </row>
    <row r="637" spans="1:3">
      <c r="A637">
        <v>635</v>
      </c>
      <c r="B637">
        <v>449588.81556885</v>
      </c>
      <c r="C637">
        <v>913250.511149997</v>
      </c>
    </row>
    <row r="638" spans="1:3">
      <c r="A638">
        <v>636</v>
      </c>
      <c r="B638">
        <v>449590.670387573</v>
      </c>
      <c r="C638">
        <v>913251.223711378</v>
      </c>
    </row>
    <row r="639" spans="1:3">
      <c r="A639">
        <v>637</v>
      </c>
      <c r="B639">
        <v>449591.030938599</v>
      </c>
      <c r="C639">
        <v>913251.320341967</v>
      </c>
    </row>
    <row r="640" spans="1:3">
      <c r="A640">
        <v>638</v>
      </c>
      <c r="B640">
        <v>449589.84260437</v>
      </c>
      <c r="C640">
        <v>913250.844892475</v>
      </c>
    </row>
    <row r="641" spans="1:3">
      <c r="A641">
        <v>639</v>
      </c>
      <c r="B641">
        <v>449591.017746564</v>
      </c>
      <c r="C641">
        <v>913251.377695945</v>
      </c>
    </row>
    <row r="642" spans="1:3">
      <c r="A642">
        <v>640</v>
      </c>
      <c r="B642">
        <v>449591.225303707</v>
      </c>
      <c r="C642">
        <v>913251.453385892</v>
      </c>
    </row>
    <row r="643" spans="1:3">
      <c r="A643">
        <v>641</v>
      </c>
      <c r="B643">
        <v>449593.64017143</v>
      </c>
      <c r="C643">
        <v>913252.424842047</v>
      </c>
    </row>
    <row r="644" spans="1:3">
      <c r="A644">
        <v>642</v>
      </c>
      <c r="B644">
        <v>449591.032508903</v>
      </c>
      <c r="C644">
        <v>913251.370165501</v>
      </c>
    </row>
    <row r="645" spans="1:3">
      <c r="A645">
        <v>643</v>
      </c>
      <c r="B645">
        <v>449592.657766964</v>
      </c>
      <c r="C645">
        <v>913251.991491718</v>
      </c>
    </row>
    <row r="646" spans="1:3">
      <c r="A646">
        <v>644</v>
      </c>
      <c r="B646">
        <v>449591.727812576</v>
      </c>
      <c r="C646">
        <v>913251.606191843</v>
      </c>
    </row>
    <row r="647" spans="1:3">
      <c r="A647">
        <v>645</v>
      </c>
      <c r="B647">
        <v>449590.908568515</v>
      </c>
      <c r="C647">
        <v>913251.277344814</v>
      </c>
    </row>
    <row r="648" spans="1:3">
      <c r="A648">
        <v>646</v>
      </c>
      <c r="B648">
        <v>449589.519372825</v>
      </c>
      <c r="C648">
        <v>913250.737379353</v>
      </c>
    </row>
    <row r="649" spans="1:3">
      <c r="A649">
        <v>647</v>
      </c>
      <c r="B649">
        <v>449591.209781956</v>
      </c>
      <c r="C649">
        <v>913251.369589017</v>
      </c>
    </row>
    <row r="650" spans="1:3">
      <c r="A650">
        <v>648</v>
      </c>
      <c r="B650">
        <v>449590.849405244</v>
      </c>
      <c r="C650">
        <v>913251.280092798</v>
      </c>
    </row>
    <row r="651" spans="1:3">
      <c r="A651">
        <v>649</v>
      </c>
      <c r="B651">
        <v>449592.263538035</v>
      </c>
      <c r="C651">
        <v>913251.88085972</v>
      </c>
    </row>
    <row r="652" spans="1:3">
      <c r="A652">
        <v>650</v>
      </c>
      <c r="B652">
        <v>449592.256351464</v>
      </c>
      <c r="C652">
        <v>913251.821617733</v>
      </c>
    </row>
    <row r="653" spans="1:3">
      <c r="A653">
        <v>651</v>
      </c>
      <c r="B653">
        <v>449591.758670373</v>
      </c>
      <c r="C653">
        <v>913251.596734382</v>
      </c>
    </row>
    <row r="654" spans="1:3">
      <c r="A654">
        <v>652</v>
      </c>
      <c r="B654">
        <v>449590.288945301</v>
      </c>
      <c r="C654">
        <v>913251.015650555</v>
      </c>
    </row>
    <row r="655" spans="1:3">
      <c r="A655">
        <v>653</v>
      </c>
      <c r="B655">
        <v>449591.214643343</v>
      </c>
      <c r="C655">
        <v>913251.351873914</v>
      </c>
    </row>
    <row r="656" spans="1:3">
      <c r="A656">
        <v>654</v>
      </c>
      <c r="B656">
        <v>449591.334210306</v>
      </c>
      <c r="C656">
        <v>913251.447504006</v>
      </c>
    </row>
    <row r="657" spans="1:3">
      <c r="A657">
        <v>655</v>
      </c>
      <c r="B657">
        <v>449591.530528043</v>
      </c>
      <c r="C657">
        <v>913251.562947361</v>
      </c>
    </row>
    <row r="658" spans="1:3">
      <c r="A658">
        <v>656</v>
      </c>
      <c r="B658">
        <v>449590.45291689</v>
      </c>
      <c r="C658">
        <v>913251.113021508</v>
      </c>
    </row>
    <row r="659" spans="1:3">
      <c r="A659">
        <v>657</v>
      </c>
      <c r="B659">
        <v>449592.714621685</v>
      </c>
      <c r="C659">
        <v>913252.006031513</v>
      </c>
    </row>
    <row r="660" spans="1:3">
      <c r="A660">
        <v>658</v>
      </c>
      <c r="B660">
        <v>449590.807019165</v>
      </c>
      <c r="C660">
        <v>913251.283228087</v>
      </c>
    </row>
    <row r="661" spans="1:3">
      <c r="A661">
        <v>659</v>
      </c>
      <c r="B661">
        <v>449589.904892946</v>
      </c>
      <c r="C661">
        <v>913250.898322036</v>
      </c>
    </row>
    <row r="662" spans="1:3">
      <c r="A662">
        <v>660</v>
      </c>
      <c r="B662">
        <v>449591.155283078</v>
      </c>
      <c r="C662">
        <v>913251.448350697</v>
      </c>
    </row>
    <row r="663" spans="1:3">
      <c r="A663">
        <v>661</v>
      </c>
      <c r="B663">
        <v>449590.71713174</v>
      </c>
      <c r="C663">
        <v>913251.227818343</v>
      </c>
    </row>
    <row r="664" spans="1:3">
      <c r="A664">
        <v>662</v>
      </c>
      <c r="B664">
        <v>449592.630872657</v>
      </c>
      <c r="C664">
        <v>913252.001320734</v>
      </c>
    </row>
    <row r="665" spans="1:3">
      <c r="A665">
        <v>663</v>
      </c>
      <c r="B665">
        <v>449595.397901827</v>
      </c>
      <c r="C665">
        <v>913253.139467253</v>
      </c>
    </row>
    <row r="666" spans="1:3">
      <c r="A666">
        <v>664</v>
      </c>
      <c r="B666">
        <v>449593.071780085</v>
      </c>
      <c r="C666">
        <v>913252.175607761</v>
      </c>
    </row>
    <row r="667" spans="1:3">
      <c r="A667">
        <v>665</v>
      </c>
      <c r="B667">
        <v>449593.05222736</v>
      </c>
      <c r="C667">
        <v>913252.1802359</v>
      </c>
    </row>
    <row r="668" spans="1:3">
      <c r="A668">
        <v>666</v>
      </c>
      <c r="B668">
        <v>449592.994785909</v>
      </c>
      <c r="C668">
        <v>913252.152157695</v>
      </c>
    </row>
    <row r="669" spans="1:3">
      <c r="A669">
        <v>667</v>
      </c>
      <c r="B669">
        <v>449592.995288492</v>
      </c>
      <c r="C669">
        <v>913252.139341732</v>
      </c>
    </row>
    <row r="670" spans="1:3">
      <c r="A670">
        <v>668</v>
      </c>
      <c r="B670">
        <v>449591.838250844</v>
      </c>
      <c r="C670">
        <v>913251.67280961</v>
      </c>
    </row>
    <row r="671" spans="1:3">
      <c r="A671">
        <v>669</v>
      </c>
      <c r="B671">
        <v>449592.576136655</v>
      </c>
      <c r="C671">
        <v>913251.975138497</v>
      </c>
    </row>
    <row r="672" spans="1:3">
      <c r="A672">
        <v>670</v>
      </c>
      <c r="B672">
        <v>449592.967056993</v>
      </c>
      <c r="C672">
        <v>913252.117847685</v>
      </c>
    </row>
    <row r="673" spans="1:3">
      <c r="A673">
        <v>671</v>
      </c>
      <c r="B673">
        <v>449592.65317671</v>
      </c>
      <c r="C673">
        <v>913251.976278751</v>
      </c>
    </row>
    <row r="674" spans="1:3">
      <c r="A674">
        <v>672</v>
      </c>
      <c r="B674">
        <v>449593.182428404</v>
      </c>
      <c r="C674">
        <v>913252.192968262</v>
      </c>
    </row>
    <row r="675" spans="1:3">
      <c r="A675">
        <v>673</v>
      </c>
      <c r="B675">
        <v>449592.769620414</v>
      </c>
      <c r="C675">
        <v>913252.022933325</v>
      </c>
    </row>
    <row r="676" spans="1:3">
      <c r="A676">
        <v>674</v>
      </c>
      <c r="B676">
        <v>449593.27447476</v>
      </c>
      <c r="C676">
        <v>913252.253145381</v>
      </c>
    </row>
    <row r="677" spans="1:3">
      <c r="A677">
        <v>675</v>
      </c>
      <c r="B677">
        <v>449592.748758382</v>
      </c>
      <c r="C677">
        <v>913252.023282159</v>
      </c>
    </row>
    <row r="678" spans="1:3">
      <c r="A678">
        <v>676</v>
      </c>
      <c r="B678">
        <v>449592.40160136</v>
      </c>
      <c r="C678">
        <v>913251.898463202</v>
      </c>
    </row>
    <row r="679" spans="1:3">
      <c r="A679">
        <v>677</v>
      </c>
      <c r="B679">
        <v>449593.810088179</v>
      </c>
      <c r="C679">
        <v>913252.454454677</v>
      </c>
    </row>
    <row r="680" spans="1:3">
      <c r="A680">
        <v>678</v>
      </c>
      <c r="B680">
        <v>449593.940883123</v>
      </c>
      <c r="C680">
        <v>913252.483631222</v>
      </c>
    </row>
    <row r="681" spans="1:3">
      <c r="A681">
        <v>679</v>
      </c>
      <c r="B681">
        <v>449593.637303324</v>
      </c>
      <c r="C681">
        <v>913252.374155832</v>
      </c>
    </row>
    <row r="682" spans="1:3">
      <c r="A682">
        <v>680</v>
      </c>
      <c r="B682">
        <v>449593.985669091</v>
      </c>
      <c r="C682">
        <v>913252.492355749</v>
      </c>
    </row>
    <row r="683" spans="1:3">
      <c r="A683">
        <v>681</v>
      </c>
      <c r="B683">
        <v>449594.095958591</v>
      </c>
      <c r="C683">
        <v>913252.545824435</v>
      </c>
    </row>
    <row r="684" spans="1:3">
      <c r="A684">
        <v>682</v>
      </c>
      <c r="B684">
        <v>449594.017334749</v>
      </c>
      <c r="C684">
        <v>913252.53135432</v>
      </c>
    </row>
    <row r="685" spans="1:3">
      <c r="A685">
        <v>683</v>
      </c>
      <c r="B685">
        <v>449594.353099028</v>
      </c>
      <c r="C685">
        <v>913252.642611303</v>
      </c>
    </row>
    <row r="686" spans="1:3">
      <c r="A686">
        <v>684</v>
      </c>
      <c r="B686">
        <v>449594.920436022</v>
      </c>
      <c r="C686">
        <v>913252.877764105</v>
      </c>
    </row>
    <row r="687" spans="1:3">
      <c r="A687">
        <v>685</v>
      </c>
      <c r="B687">
        <v>449595.020195365</v>
      </c>
      <c r="C687">
        <v>913252.908254409</v>
      </c>
    </row>
    <row r="688" spans="1:3">
      <c r="A688">
        <v>686</v>
      </c>
      <c r="B688">
        <v>449593.443154767</v>
      </c>
      <c r="C688">
        <v>913252.277299622</v>
      </c>
    </row>
    <row r="689" spans="1:3">
      <c r="A689">
        <v>687</v>
      </c>
      <c r="B689">
        <v>449593.4526453</v>
      </c>
      <c r="C689">
        <v>913252.278465163</v>
      </c>
    </row>
    <row r="690" spans="1:3">
      <c r="A690">
        <v>688</v>
      </c>
      <c r="B690">
        <v>449594.058073731</v>
      </c>
      <c r="C690">
        <v>913252.523022577</v>
      </c>
    </row>
    <row r="691" spans="1:3">
      <c r="A691">
        <v>689</v>
      </c>
      <c r="B691">
        <v>449593.575286989</v>
      </c>
      <c r="C691">
        <v>913252.327612623</v>
      </c>
    </row>
    <row r="692" spans="1:3">
      <c r="A692">
        <v>690</v>
      </c>
      <c r="B692">
        <v>449594.031246362</v>
      </c>
      <c r="C692">
        <v>913252.486528323</v>
      </c>
    </row>
    <row r="693" spans="1:3">
      <c r="A693">
        <v>691</v>
      </c>
      <c r="B693">
        <v>449593.53960836</v>
      </c>
      <c r="C693">
        <v>913252.319044627</v>
      </c>
    </row>
    <row r="694" spans="1:3">
      <c r="A694">
        <v>692</v>
      </c>
      <c r="B694">
        <v>449592.722481935</v>
      </c>
      <c r="C694">
        <v>913252.00205722</v>
      </c>
    </row>
    <row r="695" spans="1:3">
      <c r="A695">
        <v>693</v>
      </c>
      <c r="B695">
        <v>449593.410654764</v>
      </c>
      <c r="C695">
        <v>913252.269764257</v>
      </c>
    </row>
    <row r="696" spans="1:3">
      <c r="A696">
        <v>694</v>
      </c>
      <c r="B696">
        <v>449593.465315427</v>
      </c>
      <c r="C696">
        <v>913252.313572327</v>
      </c>
    </row>
    <row r="697" spans="1:3">
      <c r="A697">
        <v>695</v>
      </c>
      <c r="B697">
        <v>449593.545780392</v>
      </c>
      <c r="C697">
        <v>913252.311272868</v>
      </c>
    </row>
    <row r="698" spans="1:3">
      <c r="A698">
        <v>696</v>
      </c>
      <c r="B698">
        <v>449592.938632008</v>
      </c>
      <c r="C698">
        <v>913252.051233004</v>
      </c>
    </row>
    <row r="699" spans="1:3">
      <c r="A699">
        <v>697</v>
      </c>
      <c r="B699">
        <v>449593.232444565</v>
      </c>
      <c r="C699">
        <v>913252.203314618</v>
      </c>
    </row>
    <row r="700" spans="1:3">
      <c r="A700">
        <v>698</v>
      </c>
      <c r="B700">
        <v>449595.112770784</v>
      </c>
      <c r="C700">
        <v>913252.967960464</v>
      </c>
    </row>
    <row r="701" spans="1:3">
      <c r="A701">
        <v>699</v>
      </c>
      <c r="B701">
        <v>449592.935049138</v>
      </c>
      <c r="C701">
        <v>913252.07526288</v>
      </c>
    </row>
    <row r="702" spans="1:3">
      <c r="A702">
        <v>700</v>
      </c>
      <c r="B702">
        <v>449593.561407488</v>
      </c>
      <c r="C702">
        <v>913252.317338604</v>
      </c>
    </row>
    <row r="703" spans="1:3">
      <c r="A703">
        <v>701</v>
      </c>
      <c r="B703">
        <v>449593.879631047</v>
      </c>
      <c r="C703">
        <v>913252.444582</v>
      </c>
    </row>
    <row r="704" spans="1:3">
      <c r="A704">
        <v>702</v>
      </c>
      <c r="B704">
        <v>449592.620788539</v>
      </c>
      <c r="C704">
        <v>913251.962775168</v>
      </c>
    </row>
    <row r="705" spans="1:3">
      <c r="A705">
        <v>703</v>
      </c>
      <c r="B705">
        <v>449593.525363939</v>
      </c>
      <c r="C705">
        <v>913252.300330496</v>
      </c>
    </row>
    <row r="706" spans="1:3">
      <c r="A706">
        <v>704</v>
      </c>
      <c r="B706">
        <v>449593.736952726</v>
      </c>
      <c r="C706">
        <v>913252.426337599</v>
      </c>
    </row>
    <row r="707" spans="1:3">
      <c r="A707">
        <v>705</v>
      </c>
      <c r="B707">
        <v>449594.005870713</v>
      </c>
      <c r="C707">
        <v>913252.511751442</v>
      </c>
    </row>
    <row r="708" spans="1:3">
      <c r="A708">
        <v>706</v>
      </c>
      <c r="B708">
        <v>449592.69952308</v>
      </c>
      <c r="C708">
        <v>913251.964982492</v>
      </c>
    </row>
    <row r="709" spans="1:3">
      <c r="A709">
        <v>707</v>
      </c>
      <c r="B709">
        <v>449593.142066779</v>
      </c>
      <c r="C709">
        <v>913252.161859343</v>
      </c>
    </row>
    <row r="710" spans="1:3">
      <c r="A710">
        <v>708</v>
      </c>
      <c r="B710">
        <v>449593.70790443</v>
      </c>
      <c r="C710">
        <v>913252.387513959</v>
      </c>
    </row>
    <row r="711" spans="1:3">
      <c r="A711">
        <v>709</v>
      </c>
      <c r="B711">
        <v>449594.310579407</v>
      </c>
      <c r="C711">
        <v>913252.629922861</v>
      </c>
    </row>
    <row r="712" spans="1:3">
      <c r="A712">
        <v>710</v>
      </c>
      <c r="B712">
        <v>449594.110536026</v>
      </c>
      <c r="C712">
        <v>913252.553243866</v>
      </c>
    </row>
    <row r="713" spans="1:3">
      <c r="A713">
        <v>711</v>
      </c>
      <c r="B713">
        <v>449594.342962821</v>
      </c>
      <c r="C713">
        <v>913252.635140659</v>
      </c>
    </row>
    <row r="714" spans="1:3">
      <c r="A714">
        <v>712</v>
      </c>
      <c r="B714">
        <v>449594.18454826</v>
      </c>
      <c r="C714">
        <v>913252.564029255</v>
      </c>
    </row>
    <row r="715" spans="1:3">
      <c r="A715">
        <v>713</v>
      </c>
      <c r="B715">
        <v>449594.154666982</v>
      </c>
      <c r="C715">
        <v>913252.562802711</v>
      </c>
    </row>
    <row r="716" spans="1:3">
      <c r="A716">
        <v>714</v>
      </c>
      <c r="B716">
        <v>449594.639543558</v>
      </c>
      <c r="C716">
        <v>913252.762148212</v>
      </c>
    </row>
    <row r="717" spans="1:3">
      <c r="A717">
        <v>715</v>
      </c>
      <c r="B717">
        <v>449594.842828153</v>
      </c>
      <c r="C717">
        <v>913252.837194709</v>
      </c>
    </row>
    <row r="718" spans="1:3">
      <c r="A718">
        <v>716</v>
      </c>
      <c r="B718">
        <v>449594.389242929</v>
      </c>
      <c r="C718">
        <v>913252.652434666</v>
      </c>
    </row>
    <row r="719" spans="1:3">
      <c r="A719">
        <v>717</v>
      </c>
      <c r="B719">
        <v>449593.74977376</v>
      </c>
      <c r="C719">
        <v>913252.40574341</v>
      </c>
    </row>
    <row r="720" spans="1:3">
      <c r="A720">
        <v>718</v>
      </c>
      <c r="B720">
        <v>449593.757379211</v>
      </c>
      <c r="C720">
        <v>913252.415522531</v>
      </c>
    </row>
    <row r="721" spans="1:3">
      <c r="A721">
        <v>719</v>
      </c>
      <c r="B721">
        <v>449593.654673989</v>
      </c>
      <c r="C721">
        <v>913252.377521253</v>
      </c>
    </row>
    <row r="722" spans="1:3">
      <c r="A722">
        <v>720</v>
      </c>
      <c r="B722">
        <v>449593.940447075</v>
      </c>
      <c r="C722">
        <v>913252.491060332</v>
      </c>
    </row>
    <row r="723" spans="1:3">
      <c r="A723">
        <v>721</v>
      </c>
      <c r="B723">
        <v>449593.465488956</v>
      </c>
      <c r="C723">
        <v>913252.314018251</v>
      </c>
    </row>
    <row r="724" spans="1:3">
      <c r="A724">
        <v>722</v>
      </c>
      <c r="B724">
        <v>449593.662037343</v>
      </c>
      <c r="C724">
        <v>913252.381889617</v>
      </c>
    </row>
    <row r="725" spans="1:3">
      <c r="A725">
        <v>723</v>
      </c>
      <c r="B725">
        <v>449593.408304986</v>
      </c>
      <c r="C725">
        <v>913252.265916057</v>
      </c>
    </row>
    <row r="726" spans="1:3">
      <c r="A726">
        <v>724</v>
      </c>
      <c r="B726">
        <v>449593.819449127</v>
      </c>
      <c r="C726">
        <v>913252.438955294</v>
      </c>
    </row>
    <row r="727" spans="1:3">
      <c r="A727">
        <v>725</v>
      </c>
      <c r="B727">
        <v>449593.5850299</v>
      </c>
      <c r="C727">
        <v>913252.344402085</v>
      </c>
    </row>
    <row r="728" spans="1:3">
      <c r="A728">
        <v>726</v>
      </c>
      <c r="B728">
        <v>449593.281390456</v>
      </c>
      <c r="C728">
        <v>913252.225209063</v>
      </c>
    </row>
    <row r="729" spans="1:3">
      <c r="A729">
        <v>727</v>
      </c>
      <c r="B729">
        <v>449593.372163552</v>
      </c>
      <c r="C729">
        <v>913252.267490276</v>
      </c>
    </row>
    <row r="730" spans="1:3">
      <c r="A730">
        <v>728</v>
      </c>
      <c r="B730">
        <v>449593.58638535</v>
      </c>
      <c r="C730">
        <v>913252.353193399</v>
      </c>
    </row>
    <row r="731" spans="1:3">
      <c r="A731">
        <v>729</v>
      </c>
      <c r="B731">
        <v>449593.257005268</v>
      </c>
      <c r="C731">
        <v>913252.218679321</v>
      </c>
    </row>
    <row r="732" spans="1:3">
      <c r="A732">
        <v>730</v>
      </c>
      <c r="B732">
        <v>449593.94748628</v>
      </c>
      <c r="C732">
        <v>913252.495258303</v>
      </c>
    </row>
    <row r="733" spans="1:3">
      <c r="A733">
        <v>731</v>
      </c>
      <c r="B733">
        <v>449593.261888503</v>
      </c>
      <c r="C733">
        <v>913252.217980213</v>
      </c>
    </row>
    <row r="734" spans="1:3">
      <c r="A734">
        <v>732</v>
      </c>
      <c r="B734">
        <v>449593.068239693</v>
      </c>
      <c r="C734">
        <v>913252.143077852</v>
      </c>
    </row>
    <row r="735" spans="1:3">
      <c r="A735">
        <v>733</v>
      </c>
      <c r="B735">
        <v>449592.950709314</v>
      </c>
      <c r="C735">
        <v>913252.102396815</v>
      </c>
    </row>
    <row r="736" spans="1:3">
      <c r="A736">
        <v>734</v>
      </c>
      <c r="B736">
        <v>449593.002131362</v>
      </c>
      <c r="C736">
        <v>913252.113605563</v>
      </c>
    </row>
    <row r="737" spans="1:3">
      <c r="A737">
        <v>735</v>
      </c>
      <c r="B737">
        <v>449593.372849004</v>
      </c>
      <c r="C737">
        <v>913252.265734845</v>
      </c>
    </row>
    <row r="738" spans="1:3">
      <c r="A738">
        <v>736</v>
      </c>
      <c r="B738">
        <v>449593.45350654</v>
      </c>
      <c r="C738">
        <v>913252.302654316</v>
      </c>
    </row>
    <row r="739" spans="1:3">
      <c r="A739">
        <v>737</v>
      </c>
      <c r="B739">
        <v>449593.313033613</v>
      </c>
      <c r="C739">
        <v>913252.244099258</v>
      </c>
    </row>
    <row r="740" spans="1:3">
      <c r="A740">
        <v>738</v>
      </c>
      <c r="B740">
        <v>449593.240819942</v>
      </c>
      <c r="C740">
        <v>913252.208485123</v>
      </c>
    </row>
    <row r="741" spans="1:3">
      <c r="A741">
        <v>739</v>
      </c>
      <c r="B741">
        <v>449593.131905185</v>
      </c>
      <c r="C741">
        <v>913252.1645302</v>
      </c>
    </row>
    <row r="742" spans="1:3">
      <c r="A742">
        <v>740</v>
      </c>
      <c r="B742">
        <v>449593.329826158</v>
      </c>
      <c r="C742">
        <v>913252.238024813</v>
      </c>
    </row>
    <row r="743" spans="1:3">
      <c r="A743">
        <v>741</v>
      </c>
      <c r="B743">
        <v>449593.253807017</v>
      </c>
      <c r="C743">
        <v>913252.212224253</v>
      </c>
    </row>
    <row r="744" spans="1:3">
      <c r="A744">
        <v>742</v>
      </c>
      <c r="B744">
        <v>449593.255911025</v>
      </c>
      <c r="C744">
        <v>913252.208344485</v>
      </c>
    </row>
    <row r="745" spans="1:3">
      <c r="A745">
        <v>743</v>
      </c>
      <c r="B745">
        <v>449593.261473974</v>
      </c>
      <c r="C745">
        <v>913252.218685779</v>
      </c>
    </row>
    <row r="746" spans="1:3">
      <c r="A746">
        <v>744</v>
      </c>
      <c r="B746">
        <v>449593.124710008</v>
      </c>
      <c r="C746">
        <v>913252.159585969</v>
      </c>
    </row>
    <row r="747" spans="1:3">
      <c r="A747">
        <v>745</v>
      </c>
      <c r="B747">
        <v>449593.165972388</v>
      </c>
      <c r="C747">
        <v>913252.174999681</v>
      </c>
    </row>
    <row r="748" spans="1:3">
      <c r="A748">
        <v>746</v>
      </c>
      <c r="B748">
        <v>449593.02540043</v>
      </c>
      <c r="C748">
        <v>913252.118349542</v>
      </c>
    </row>
    <row r="749" spans="1:3">
      <c r="A749">
        <v>747</v>
      </c>
      <c r="B749">
        <v>449593.108540446</v>
      </c>
      <c r="C749">
        <v>913252.151386481</v>
      </c>
    </row>
    <row r="750" spans="1:3">
      <c r="A750">
        <v>748</v>
      </c>
      <c r="B750">
        <v>449593.243908504</v>
      </c>
      <c r="C750">
        <v>913252.204962657</v>
      </c>
    </row>
    <row r="751" spans="1:3">
      <c r="A751">
        <v>749</v>
      </c>
      <c r="B751">
        <v>449593.010194643</v>
      </c>
      <c r="C751">
        <v>913252.111725412</v>
      </c>
    </row>
    <row r="752" spans="1:3">
      <c r="A752">
        <v>750</v>
      </c>
      <c r="B752">
        <v>449592.975698744</v>
      </c>
      <c r="C752">
        <v>913252.101989623</v>
      </c>
    </row>
    <row r="753" spans="1:3">
      <c r="A753">
        <v>751</v>
      </c>
      <c r="B753">
        <v>449593.217116331</v>
      </c>
      <c r="C753">
        <v>913252.195388232</v>
      </c>
    </row>
    <row r="754" spans="1:3">
      <c r="A754">
        <v>752</v>
      </c>
      <c r="B754">
        <v>449593.075760473</v>
      </c>
      <c r="C754">
        <v>913252.139911312</v>
      </c>
    </row>
    <row r="755" spans="1:3">
      <c r="A755">
        <v>753</v>
      </c>
      <c r="B755">
        <v>449593.1234943</v>
      </c>
      <c r="C755">
        <v>913252.156821641</v>
      </c>
    </row>
    <row r="756" spans="1:3">
      <c r="A756">
        <v>754</v>
      </c>
      <c r="B756">
        <v>449593.172567406</v>
      </c>
      <c r="C756">
        <v>913252.177244319</v>
      </c>
    </row>
    <row r="757" spans="1:3">
      <c r="A757">
        <v>755</v>
      </c>
      <c r="B757">
        <v>449593.133259376</v>
      </c>
      <c r="C757">
        <v>913252.161569684</v>
      </c>
    </row>
    <row r="758" spans="1:3">
      <c r="A758">
        <v>756</v>
      </c>
      <c r="B758">
        <v>449593.082448892</v>
      </c>
      <c r="C758">
        <v>913252.143733349</v>
      </c>
    </row>
    <row r="759" spans="1:3">
      <c r="A759">
        <v>757</v>
      </c>
      <c r="B759">
        <v>449592.853983548</v>
      </c>
      <c r="C759">
        <v>913252.051316945</v>
      </c>
    </row>
    <row r="760" spans="1:3">
      <c r="A760">
        <v>758</v>
      </c>
      <c r="B760">
        <v>449592.920093925</v>
      </c>
      <c r="C760">
        <v>913252.08057286</v>
      </c>
    </row>
    <row r="761" spans="1:3">
      <c r="A761">
        <v>759</v>
      </c>
      <c r="B761">
        <v>449592.983218398</v>
      </c>
      <c r="C761">
        <v>913252.109009737</v>
      </c>
    </row>
    <row r="762" spans="1:3">
      <c r="A762">
        <v>760</v>
      </c>
      <c r="B762">
        <v>449593.001622374</v>
      </c>
      <c r="C762">
        <v>913252.111582579</v>
      </c>
    </row>
    <row r="763" spans="1:3">
      <c r="A763">
        <v>761</v>
      </c>
      <c r="B763">
        <v>449592.920359066</v>
      </c>
      <c r="C763">
        <v>913252.074027644</v>
      </c>
    </row>
    <row r="764" spans="1:3">
      <c r="A764">
        <v>762</v>
      </c>
      <c r="B764">
        <v>449593.007826194</v>
      </c>
      <c r="C764">
        <v>913252.115176127</v>
      </c>
    </row>
    <row r="765" spans="1:3">
      <c r="A765">
        <v>763</v>
      </c>
      <c r="B765">
        <v>449592.752898641</v>
      </c>
      <c r="C765">
        <v>913252.009113012</v>
      </c>
    </row>
    <row r="766" spans="1:3">
      <c r="A766">
        <v>764</v>
      </c>
      <c r="B766">
        <v>449593.000866311</v>
      </c>
      <c r="C766">
        <v>913252.1092217</v>
      </c>
    </row>
    <row r="767" spans="1:3">
      <c r="A767">
        <v>765</v>
      </c>
      <c r="B767">
        <v>449593.003313451</v>
      </c>
      <c r="C767">
        <v>913252.11967946</v>
      </c>
    </row>
    <row r="768" spans="1:3">
      <c r="A768">
        <v>766</v>
      </c>
      <c r="B768">
        <v>449592.941698751</v>
      </c>
      <c r="C768">
        <v>913252.088424071</v>
      </c>
    </row>
    <row r="769" spans="1:3">
      <c r="A769">
        <v>767</v>
      </c>
      <c r="B769">
        <v>449592.954823267</v>
      </c>
      <c r="C769">
        <v>913252.098759198</v>
      </c>
    </row>
    <row r="770" spans="1:3">
      <c r="A770">
        <v>768</v>
      </c>
      <c r="B770">
        <v>449592.997745086</v>
      </c>
      <c r="C770">
        <v>913252.112119408</v>
      </c>
    </row>
    <row r="771" spans="1:3">
      <c r="A771">
        <v>769</v>
      </c>
      <c r="B771">
        <v>449593.233697168</v>
      </c>
      <c r="C771">
        <v>913252.205234863</v>
      </c>
    </row>
    <row r="772" spans="1:3">
      <c r="A772">
        <v>770</v>
      </c>
      <c r="B772">
        <v>449592.984650492</v>
      </c>
      <c r="C772">
        <v>913252.105676927</v>
      </c>
    </row>
    <row r="773" spans="1:3">
      <c r="A773">
        <v>771</v>
      </c>
      <c r="B773">
        <v>449593.094063253</v>
      </c>
      <c r="C773">
        <v>913252.152490035</v>
      </c>
    </row>
    <row r="774" spans="1:3">
      <c r="A774">
        <v>772</v>
      </c>
      <c r="B774">
        <v>449593.153619492</v>
      </c>
      <c r="C774">
        <v>913252.176635524</v>
      </c>
    </row>
    <row r="775" spans="1:3">
      <c r="A775">
        <v>773</v>
      </c>
      <c r="B775">
        <v>449593.180830546</v>
      </c>
      <c r="C775">
        <v>913252.18748604</v>
      </c>
    </row>
    <row r="776" spans="1:3">
      <c r="A776">
        <v>774</v>
      </c>
      <c r="B776">
        <v>449593.308856884</v>
      </c>
      <c r="C776">
        <v>913252.238311881</v>
      </c>
    </row>
    <row r="777" spans="1:3">
      <c r="A777">
        <v>775</v>
      </c>
      <c r="B777">
        <v>449593.325125228</v>
      </c>
      <c r="C777">
        <v>913252.247261992</v>
      </c>
    </row>
    <row r="778" spans="1:3">
      <c r="A778">
        <v>776</v>
      </c>
      <c r="B778">
        <v>449593.297727223</v>
      </c>
      <c r="C778">
        <v>913252.233467798</v>
      </c>
    </row>
    <row r="779" spans="1:3">
      <c r="A779">
        <v>777</v>
      </c>
      <c r="B779">
        <v>449593.14578586</v>
      </c>
      <c r="C779">
        <v>913252.173789047</v>
      </c>
    </row>
    <row r="780" spans="1:3">
      <c r="A780">
        <v>778</v>
      </c>
      <c r="B780">
        <v>449593.367309981</v>
      </c>
      <c r="C780">
        <v>913252.260532467</v>
      </c>
    </row>
    <row r="781" spans="1:3">
      <c r="A781">
        <v>779</v>
      </c>
      <c r="B781">
        <v>449593.210676911</v>
      </c>
      <c r="C781">
        <v>913252.197527689</v>
      </c>
    </row>
    <row r="782" spans="1:3">
      <c r="A782">
        <v>780</v>
      </c>
      <c r="B782">
        <v>449593.27321932</v>
      </c>
      <c r="C782">
        <v>913252.22187378</v>
      </c>
    </row>
    <row r="783" spans="1:3">
      <c r="A783">
        <v>781</v>
      </c>
      <c r="B783">
        <v>449593.335998692</v>
      </c>
      <c r="C783">
        <v>913252.239096508</v>
      </c>
    </row>
    <row r="784" spans="1:3">
      <c r="A784">
        <v>782</v>
      </c>
      <c r="B784">
        <v>449593.285458629</v>
      </c>
      <c r="C784">
        <v>913252.230193784</v>
      </c>
    </row>
    <row r="785" spans="1:3">
      <c r="A785">
        <v>783</v>
      </c>
      <c r="B785">
        <v>449593.278729571</v>
      </c>
      <c r="C785">
        <v>913252.225809825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6238726.55586339</v>
      </c>
      <c r="C2">
        <v>0</v>
      </c>
    </row>
    <row r="3" spans="1:3">
      <c r="A3">
        <v>1</v>
      </c>
      <c r="B3">
        <v>19167790.1771882</v>
      </c>
      <c r="C3">
        <v>465200.288904294</v>
      </c>
    </row>
    <row r="4" spans="1:3">
      <c r="A4">
        <v>2</v>
      </c>
      <c r="B4">
        <v>18103078.144621</v>
      </c>
      <c r="C4">
        <v>459451.358443175</v>
      </c>
    </row>
    <row r="5" spans="1:3">
      <c r="A5">
        <v>3</v>
      </c>
      <c r="B5">
        <v>17314936.8320281</v>
      </c>
      <c r="C5">
        <v>459159.371563996</v>
      </c>
    </row>
    <row r="6" spans="1:3">
      <c r="A6">
        <v>4</v>
      </c>
      <c r="B6">
        <v>17103376.6000394</v>
      </c>
      <c r="C6">
        <v>461395.011986366</v>
      </c>
    </row>
    <row r="7" spans="1:3">
      <c r="A7">
        <v>5</v>
      </c>
      <c r="B7">
        <v>16733568.7572779</v>
      </c>
      <c r="C7">
        <v>463179.838481518</v>
      </c>
    </row>
    <row r="8" spans="1:3">
      <c r="A8">
        <v>6</v>
      </c>
      <c r="B8">
        <v>16552497.5607453</v>
      </c>
      <c r="C8">
        <v>465429.821183584</v>
      </c>
    </row>
    <row r="9" spans="1:3">
      <c r="A9">
        <v>7</v>
      </c>
      <c r="B9">
        <v>16204237.3872872</v>
      </c>
      <c r="C9">
        <v>467112.580460503</v>
      </c>
    </row>
    <row r="10" spans="1:3">
      <c r="A10">
        <v>8</v>
      </c>
      <c r="B10">
        <v>16035784.8702732</v>
      </c>
      <c r="C10">
        <v>469196.050627999</v>
      </c>
    </row>
    <row r="11" spans="1:3">
      <c r="A11">
        <v>9</v>
      </c>
      <c r="B11">
        <v>15697162.1427792</v>
      </c>
      <c r="C11">
        <v>470661.402992781</v>
      </c>
    </row>
    <row r="12" spans="1:3">
      <c r="A12">
        <v>10</v>
      </c>
      <c r="B12">
        <v>15535407.3564052</v>
      </c>
      <c r="C12">
        <v>472516.03915902</v>
      </c>
    </row>
    <row r="13" spans="1:3">
      <c r="A13">
        <v>11</v>
      </c>
      <c r="B13">
        <v>15202122.8628099</v>
      </c>
      <c r="C13">
        <v>473723.204339541</v>
      </c>
    </row>
    <row r="14" spans="1:3">
      <c r="A14">
        <v>12</v>
      </c>
      <c r="B14">
        <v>15044395.5309354</v>
      </c>
      <c r="C14">
        <v>475320.741161838</v>
      </c>
    </row>
    <row r="15" spans="1:3">
      <c r="A15">
        <v>13</v>
      </c>
      <c r="B15">
        <v>14714379.8094867</v>
      </c>
      <c r="C15">
        <v>476252.13203976</v>
      </c>
    </row>
    <row r="16" spans="1:3">
      <c r="A16">
        <v>14</v>
      </c>
      <c r="B16">
        <v>14559386.2397849</v>
      </c>
      <c r="C16">
        <v>477577.849216361</v>
      </c>
    </row>
    <row r="17" spans="1:3">
      <c r="A17">
        <v>15</v>
      </c>
      <c r="B17">
        <v>14232010.4300893</v>
      </c>
      <c r="C17">
        <v>478225.381560178</v>
      </c>
    </row>
    <row r="18" spans="1:3">
      <c r="A18">
        <v>16</v>
      </c>
      <c r="B18">
        <v>14078980.1164616</v>
      </c>
      <c r="C18">
        <v>479270.972131773</v>
      </c>
    </row>
    <row r="19" spans="1:3">
      <c r="A19">
        <v>17</v>
      </c>
      <c r="B19">
        <v>13753900.5075365</v>
      </c>
      <c r="C19">
        <v>479631.198427483</v>
      </c>
    </row>
    <row r="20" spans="1:3">
      <c r="A20">
        <v>18</v>
      </c>
      <c r="B20">
        <v>13602241.6313335</v>
      </c>
      <c r="C20">
        <v>480391.740905326</v>
      </c>
    </row>
    <row r="21" spans="1:3">
      <c r="A21">
        <v>19</v>
      </c>
      <c r="B21">
        <v>13278920.5059644</v>
      </c>
      <c r="C21">
        <v>480463.85409491</v>
      </c>
    </row>
    <row r="22" spans="1:3">
      <c r="A22">
        <v>20</v>
      </c>
      <c r="B22">
        <v>13128558.5115116</v>
      </c>
      <c r="C22">
        <v>480936.352816612</v>
      </c>
    </row>
    <row r="23" spans="1:3">
      <c r="A23">
        <v>21</v>
      </c>
      <c r="B23">
        <v>12807892.5552323</v>
      </c>
      <c r="C23">
        <v>480721.362646095</v>
      </c>
    </row>
    <row r="24" spans="1:3">
      <c r="A24">
        <v>22</v>
      </c>
      <c r="B24">
        <v>12337518.196058</v>
      </c>
      <c r="C24">
        <v>481453.590062151</v>
      </c>
    </row>
    <row r="25" spans="1:3">
      <c r="A25">
        <v>23</v>
      </c>
      <c r="B25">
        <v>11590718.0706814</v>
      </c>
      <c r="C25">
        <v>489956.021933961</v>
      </c>
    </row>
    <row r="26" spans="1:3">
      <c r="A26">
        <v>24</v>
      </c>
      <c r="B26">
        <v>11239823.0484346</v>
      </c>
      <c r="C26">
        <v>497226.442509469</v>
      </c>
    </row>
    <row r="27" spans="1:3">
      <c r="A27">
        <v>25</v>
      </c>
      <c r="B27">
        <v>10962253.7639267</v>
      </c>
      <c r="C27">
        <v>504272.545316094</v>
      </c>
    </row>
    <row r="28" spans="1:3">
      <c r="A28">
        <v>26</v>
      </c>
      <c r="B28">
        <v>10909725.15537</v>
      </c>
      <c r="C28">
        <v>504552.057488758</v>
      </c>
    </row>
    <row r="29" spans="1:3">
      <c r="A29">
        <v>27</v>
      </c>
      <c r="B29">
        <v>10909291.3550459</v>
      </c>
      <c r="C29">
        <v>505095.526231707</v>
      </c>
    </row>
    <row r="30" spans="1:3">
      <c r="A30">
        <v>28</v>
      </c>
      <c r="B30">
        <v>10779214.9856288</v>
      </c>
      <c r="C30">
        <v>507395.064452296</v>
      </c>
    </row>
    <row r="31" spans="1:3">
      <c r="A31">
        <v>29</v>
      </c>
      <c r="B31">
        <v>10777509.8614194</v>
      </c>
      <c r="C31">
        <v>507872.553867471</v>
      </c>
    </row>
    <row r="32" spans="1:3">
      <c r="A32">
        <v>30</v>
      </c>
      <c r="B32">
        <v>10650120.1233787</v>
      </c>
      <c r="C32">
        <v>510274.557379878</v>
      </c>
    </row>
    <row r="33" spans="1:3">
      <c r="A33">
        <v>31</v>
      </c>
      <c r="B33">
        <v>10647490.1253357</v>
      </c>
      <c r="C33">
        <v>510686.405818698</v>
      </c>
    </row>
    <row r="34" spans="1:3">
      <c r="A34">
        <v>32</v>
      </c>
      <c r="B34">
        <v>10518801.8770768</v>
      </c>
      <c r="C34">
        <v>513437.976917361</v>
      </c>
    </row>
    <row r="35" spans="1:3">
      <c r="A35">
        <v>33</v>
      </c>
      <c r="B35">
        <v>10515454.5678147</v>
      </c>
      <c r="C35">
        <v>513780.337581821</v>
      </c>
    </row>
    <row r="36" spans="1:3">
      <c r="A36">
        <v>34</v>
      </c>
      <c r="B36">
        <v>10384924.8005413</v>
      </c>
      <c r="C36">
        <v>516999.439374907</v>
      </c>
    </row>
    <row r="37" spans="1:3">
      <c r="A37">
        <v>35</v>
      </c>
      <c r="B37">
        <v>10380997.7023867</v>
      </c>
      <c r="C37">
        <v>517269.943472066</v>
      </c>
    </row>
    <row r="38" spans="1:3">
      <c r="A38">
        <v>36</v>
      </c>
      <c r="B38">
        <v>10248984.7248234</v>
      </c>
      <c r="C38">
        <v>521033.903091188</v>
      </c>
    </row>
    <row r="39" spans="1:3">
      <c r="A39">
        <v>37</v>
      </c>
      <c r="B39">
        <v>10244605.165168</v>
      </c>
      <c r="C39">
        <v>521230.050308688</v>
      </c>
    </row>
    <row r="40" spans="1:3">
      <c r="A40">
        <v>38</v>
      </c>
      <c r="B40">
        <v>10112050.2327135</v>
      </c>
      <c r="C40">
        <v>525589.851805638</v>
      </c>
    </row>
    <row r="41" spans="1:3">
      <c r="A41">
        <v>39</v>
      </c>
      <c r="B41">
        <v>10107324.2981836</v>
      </c>
      <c r="C41">
        <v>525709.908322597</v>
      </c>
    </row>
    <row r="42" spans="1:3">
      <c r="A42">
        <v>40</v>
      </c>
      <c r="B42">
        <v>9975164.51615521</v>
      </c>
      <c r="C42">
        <v>530707.307061577</v>
      </c>
    </row>
    <row r="43" spans="1:3">
      <c r="A43">
        <v>41</v>
      </c>
      <c r="B43">
        <v>9970160.02282435</v>
      </c>
      <c r="C43">
        <v>530751.724766458</v>
      </c>
    </row>
    <row r="44" spans="1:3">
      <c r="A44">
        <v>42</v>
      </c>
      <c r="B44">
        <v>9839173.21771365</v>
      </c>
      <c r="C44">
        <v>536423.323164894</v>
      </c>
    </row>
    <row r="45" spans="1:3">
      <c r="A45">
        <v>43</v>
      </c>
      <c r="B45">
        <v>9847854.30697901</v>
      </c>
      <c r="C45">
        <v>536405.700959315</v>
      </c>
    </row>
    <row r="46" spans="1:3">
      <c r="A46">
        <v>44</v>
      </c>
      <c r="B46">
        <v>9603180.83558968</v>
      </c>
      <c r="C46">
        <v>546394.363868238</v>
      </c>
    </row>
    <row r="47" spans="1:3">
      <c r="A47">
        <v>45</v>
      </c>
      <c r="B47">
        <v>9352031.45393301</v>
      </c>
      <c r="C47">
        <v>558509.790881666</v>
      </c>
    </row>
    <row r="48" spans="1:3">
      <c r="A48">
        <v>46</v>
      </c>
      <c r="B48">
        <v>9184185.95629526</v>
      </c>
      <c r="C48">
        <v>568659.616419227</v>
      </c>
    </row>
    <row r="49" spans="1:3">
      <c r="A49">
        <v>47</v>
      </c>
      <c r="B49">
        <v>9050461.18932772</v>
      </c>
      <c r="C49">
        <v>578447.756707654</v>
      </c>
    </row>
    <row r="50" spans="1:3">
      <c r="A50">
        <v>48</v>
      </c>
      <c r="B50">
        <v>8923832.89840712</v>
      </c>
      <c r="C50">
        <v>585911.286983538</v>
      </c>
    </row>
    <row r="51" spans="1:3">
      <c r="A51">
        <v>49</v>
      </c>
      <c r="B51">
        <v>8895925.19147495</v>
      </c>
      <c r="C51">
        <v>589556.732723008</v>
      </c>
    </row>
    <row r="52" spans="1:3">
      <c r="A52">
        <v>50</v>
      </c>
      <c r="B52">
        <v>8895224.20826377</v>
      </c>
      <c r="C52">
        <v>589884.99922172</v>
      </c>
    </row>
    <row r="53" spans="1:3">
      <c r="A53">
        <v>51</v>
      </c>
      <c r="B53">
        <v>8835736.21536163</v>
      </c>
      <c r="C53">
        <v>595561.940265126</v>
      </c>
    </row>
    <row r="54" spans="1:3">
      <c r="A54">
        <v>52</v>
      </c>
      <c r="B54">
        <v>8837970.72107488</v>
      </c>
      <c r="C54">
        <v>596004.861305475</v>
      </c>
    </row>
    <row r="55" spans="1:3">
      <c r="A55">
        <v>53</v>
      </c>
      <c r="B55">
        <v>8774029.23898843</v>
      </c>
      <c r="C55">
        <v>601590.776690433</v>
      </c>
    </row>
    <row r="56" spans="1:3">
      <c r="A56">
        <v>54</v>
      </c>
      <c r="B56">
        <v>8776620.63770787</v>
      </c>
      <c r="C56">
        <v>601947.802378244</v>
      </c>
    </row>
    <row r="57" spans="1:3">
      <c r="A57">
        <v>55</v>
      </c>
      <c r="B57">
        <v>8709598.09425898</v>
      </c>
      <c r="C57">
        <v>607668.28260053</v>
      </c>
    </row>
    <row r="58" spans="1:3">
      <c r="A58">
        <v>56</v>
      </c>
      <c r="B58">
        <v>8712250.97845765</v>
      </c>
      <c r="C58">
        <v>607931.917258221</v>
      </c>
    </row>
    <row r="59" spans="1:3">
      <c r="A59">
        <v>57</v>
      </c>
      <c r="B59">
        <v>8643445.17911665</v>
      </c>
      <c r="C59">
        <v>613759.931319066</v>
      </c>
    </row>
    <row r="60" spans="1:3">
      <c r="A60">
        <v>58</v>
      </c>
      <c r="B60">
        <v>8617675.94131662</v>
      </c>
      <c r="C60">
        <v>616557.758527369</v>
      </c>
    </row>
    <row r="61" spans="1:3">
      <c r="A61">
        <v>59</v>
      </c>
      <c r="B61">
        <v>8619992.65205538</v>
      </c>
      <c r="C61">
        <v>616630.848851365</v>
      </c>
    </row>
    <row r="62" spans="1:3">
      <c r="A62">
        <v>60</v>
      </c>
      <c r="B62">
        <v>8557744.30701976</v>
      </c>
      <c r="C62">
        <v>622038.778830529</v>
      </c>
    </row>
    <row r="63" spans="1:3">
      <c r="A63">
        <v>61</v>
      </c>
      <c r="B63">
        <v>8559707.48195487</v>
      </c>
      <c r="C63">
        <v>622010.595306379</v>
      </c>
    </row>
    <row r="64" spans="1:3">
      <c r="A64">
        <v>62</v>
      </c>
      <c r="B64">
        <v>8492823.0471218</v>
      </c>
      <c r="C64">
        <v>627897.638405532</v>
      </c>
    </row>
    <row r="65" spans="1:3">
      <c r="A65">
        <v>63</v>
      </c>
      <c r="B65">
        <v>8430509.34342363</v>
      </c>
      <c r="C65">
        <v>633421.09453914</v>
      </c>
    </row>
    <row r="66" spans="1:3">
      <c r="A66">
        <v>64</v>
      </c>
      <c r="B66">
        <v>8407978.27880988</v>
      </c>
      <c r="C66">
        <v>635188.898754302</v>
      </c>
    </row>
    <row r="67" spans="1:3">
      <c r="A67">
        <v>65</v>
      </c>
      <c r="B67">
        <v>8409247.00908576</v>
      </c>
      <c r="C67">
        <v>634861.647695601</v>
      </c>
    </row>
    <row r="68" spans="1:3">
      <c r="A68">
        <v>66</v>
      </c>
      <c r="B68">
        <v>8354274.13430185</v>
      </c>
      <c r="C68">
        <v>640200.210134858</v>
      </c>
    </row>
    <row r="69" spans="1:3">
      <c r="A69">
        <v>67</v>
      </c>
      <c r="B69">
        <v>8339901.43749653</v>
      </c>
      <c r="C69">
        <v>641804.266762909</v>
      </c>
    </row>
    <row r="70" spans="1:3">
      <c r="A70">
        <v>68</v>
      </c>
      <c r="B70">
        <v>8230611.7938623</v>
      </c>
      <c r="C70">
        <v>655402.613366707</v>
      </c>
    </row>
    <row r="71" spans="1:3">
      <c r="A71">
        <v>69</v>
      </c>
      <c r="B71">
        <v>8157952.87313846</v>
      </c>
      <c r="C71">
        <v>665192.809285895</v>
      </c>
    </row>
    <row r="72" spans="1:3">
      <c r="A72">
        <v>70</v>
      </c>
      <c r="B72">
        <v>8082936.44600939</v>
      </c>
      <c r="C72">
        <v>678037.770734216</v>
      </c>
    </row>
    <row r="73" spans="1:3">
      <c r="A73">
        <v>71</v>
      </c>
      <c r="B73">
        <v>8073400.36386179</v>
      </c>
      <c r="C73">
        <v>681388.278528833</v>
      </c>
    </row>
    <row r="74" spans="1:3">
      <c r="A74">
        <v>72</v>
      </c>
      <c r="B74">
        <v>8074492.76847915</v>
      </c>
      <c r="C74">
        <v>681607.014593381</v>
      </c>
    </row>
    <row r="75" spans="1:3">
      <c r="A75">
        <v>73</v>
      </c>
      <c r="B75">
        <v>8054147.14323694</v>
      </c>
      <c r="C75">
        <v>683424.983654047</v>
      </c>
    </row>
    <row r="76" spans="1:3">
      <c r="A76">
        <v>74</v>
      </c>
      <c r="B76">
        <v>8058501.13029606</v>
      </c>
      <c r="C76">
        <v>682807.558684759</v>
      </c>
    </row>
    <row r="77" spans="1:3">
      <c r="A77">
        <v>75</v>
      </c>
      <c r="B77">
        <v>8008399.20974496</v>
      </c>
      <c r="C77">
        <v>689858.840070084</v>
      </c>
    </row>
    <row r="78" spans="1:3">
      <c r="A78">
        <v>76</v>
      </c>
      <c r="B78">
        <v>7962798.62308678</v>
      </c>
      <c r="C78">
        <v>696724.835071367</v>
      </c>
    </row>
    <row r="79" spans="1:3">
      <c r="A79">
        <v>77</v>
      </c>
      <c r="B79">
        <v>7950860.49665784</v>
      </c>
      <c r="C79">
        <v>699107.21330807</v>
      </c>
    </row>
    <row r="80" spans="1:3">
      <c r="A80">
        <v>78</v>
      </c>
      <c r="B80">
        <v>7954930.40510494</v>
      </c>
      <c r="C80">
        <v>698652.712839658</v>
      </c>
    </row>
    <row r="81" spans="1:3">
      <c r="A81">
        <v>79</v>
      </c>
      <c r="B81">
        <v>7903657.21566057</v>
      </c>
      <c r="C81">
        <v>706874.560229063</v>
      </c>
    </row>
    <row r="82" spans="1:3">
      <c r="A82">
        <v>80</v>
      </c>
      <c r="B82">
        <v>7856640.44219325</v>
      </c>
      <c r="C82">
        <v>715340.683499627</v>
      </c>
    </row>
    <row r="83" spans="1:3">
      <c r="A83">
        <v>81</v>
      </c>
      <c r="B83">
        <v>7840551.783846</v>
      </c>
      <c r="C83">
        <v>718614.518941023</v>
      </c>
    </row>
    <row r="84" spans="1:3">
      <c r="A84">
        <v>82</v>
      </c>
      <c r="B84">
        <v>7844205.00024442</v>
      </c>
      <c r="C84">
        <v>718358.49500266</v>
      </c>
    </row>
    <row r="85" spans="1:3">
      <c r="A85">
        <v>83</v>
      </c>
      <c r="B85">
        <v>7798916.88903303</v>
      </c>
      <c r="C85">
        <v>726749.753677335</v>
      </c>
    </row>
    <row r="86" spans="1:3">
      <c r="A86">
        <v>84</v>
      </c>
      <c r="B86">
        <v>7786025.45257974</v>
      </c>
      <c r="C86">
        <v>730701.346054708</v>
      </c>
    </row>
    <row r="87" spans="1:3">
      <c r="A87">
        <v>85</v>
      </c>
      <c r="B87">
        <v>7784376.45969518</v>
      </c>
      <c r="C87">
        <v>730708.280296106</v>
      </c>
    </row>
    <row r="88" spans="1:3">
      <c r="A88">
        <v>86</v>
      </c>
      <c r="B88">
        <v>7735806.28229359</v>
      </c>
      <c r="C88">
        <v>741560.236881291</v>
      </c>
    </row>
    <row r="89" spans="1:3">
      <c r="A89">
        <v>87</v>
      </c>
      <c r="B89">
        <v>7708057.42927832</v>
      </c>
      <c r="C89">
        <v>750390.193476723</v>
      </c>
    </row>
    <row r="90" spans="1:3">
      <c r="A90">
        <v>88</v>
      </c>
      <c r="B90">
        <v>7698774.46492833</v>
      </c>
      <c r="C90">
        <v>753756.42364054</v>
      </c>
    </row>
    <row r="91" spans="1:3">
      <c r="A91">
        <v>89</v>
      </c>
      <c r="B91">
        <v>7700531.43309101</v>
      </c>
      <c r="C91">
        <v>753957.507388871</v>
      </c>
    </row>
    <row r="92" spans="1:3">
      <c r="A92">
        <v>90</v>
      </c>
      <c r="B92">
        <v>7672171.40776692</v>
      </c>
      <c r="C92">
        <v>760716.822633968</v>
      </c>
    </row>
    <row r="93" spans="1:3">
      <c r="A93">
        <v>91</v>
      </c>
      <c r="B93">
        <v>7661502.27279963</v>
      </c>
      <c r="C93">
        <v>763838.79575245</v>
      </c>
    </row>
    <row r="94" spans="1:3">
      <c r="A94">
        <v>92</v>
      </c>
      <c r="B94">
        <v>7660904.02861539</v>
      </c>
      <c r="C94">
        <v>764873.356075655</v>
      </c>
    </row>
    <row r="95" spans="1:3">
      <c r="A95">
        <v>93</v>
      </c>
      <c r="B95">
        <v>7609193.23388222</v>
      </c>
      <c r="C95">
        <v>777513.172426945</v>
      </c>
    </row>
    <row r="96" spans="1:3">
      <c r="A96">
        <v>94</v>
      </c>
      <c r="B96">
        <v>7590733.80666661</v>
      </c>
      <c r="C96">
        <v>783847.998496022</v>
      </c>
    </row>
    <row r="97" spans="1:3">
      <c r="A97">
        <v>95</v>
      </c>
      <c r="B97">
        <v>7584484.75602883</v>
      </c>
      <c r="C97">
        <v>785715.463830548</v>
      </c>
    </row>
    <row r="98" spans="1:3">
      <c r="A98">
        <v>96</v>
      </c>
      <c r="B98">
        <v>7585388.22742631</v>
      </c>
      <c r="C98">
        <v>785391.442532928</v>
      </c>
    </row>
    <row r="99" spans="1:3">
      <c r="A99">
        <v>97</v>
      </c>
      <c r="B99">
        <v>7570738.77603523</v>
      </c>
      <c r="C99">
        <v>790436.368575251</v>
      </c>
    </row>
    <row r="100" spans="1:3">
      <c r="A100">
        <v>98</v>
      </c>
      <c r="B100">
        <v>7571379.38128993</v>
      </c>
      <c r="C100">
        <v>790774.241689731</v>
      </c>
    </row>
    <row r="101" spans="1:3">
      <c r="A101">
        <v>99</v>
      </c>
      <c r="B101">
        <v>7534848.79967555</v>
      </c>
      <c r="C101">
        <v>801690.438693757</v>
      </c>
    </row>
    <row r="102" spans="1:3">
      <c r="A102">
        <v>100</v>
      </c>
      <c r="B102">
        <v>7516377.30385494</v>
      </c>
      <c r="C102">
        <v>808497.686686005</v>
      </c>
    </row>
    <row r="103" spans="1:3">
      <c r="A103">
        <v>101</v>
      </c>
      <c r="B103">
        <v>7504467.93720957</v>
      </c>
      <c r="C103">
        <v>812836.884458684</v>
      </c>
    </row>
    <row r="104" spans="1:3">
      <c r="A104">
        <v>102</v>
      </c>
      <c r="B104">
        <v>7504557.2931895</v>
      </c>
      <c r="C104">
        <v>813294.257061586</v>
      </c>
    </row>
    <row r="105" spans="1:3">
      <c r="A105">
        <v>103</v>
      </c>
      <c r="B105">
        <v>7468369.82679836</v>
      </c>
      <c r="C105">
        <v>825170.559186217</v>
      </c>
    </row>
    <row r="106" spans="1:3">
      <c r="A106">
        <v>104</v>
      </c>
      <c r="B106">
        <v>7450828.06347181</v>
      </c>
      <c r="C106">
        <v>832785.845100522</v>
      </c>
    </row>
    <row r="107" spans="1:3">
      <c r="A107">
        <v>105</v>
      </c>
      <c r="B107">
        <v>7445397.69113247</v>
      </c>
      <c r="C107">
        <v>834569.405069288</v>
      </c>
    </row>
    <row r="108" spans="1:3">
      <c r="A108">
        <v>106</v>
      </c>
      <c r="B108">
        <v>7445269.15879392</v>
      </c>
      <c r="C108">
        <v>835090.765774518</v>
      </c>
    </row>
    <row r="109" spans="1:3">
      <c r="A109">
        <v>107</v>
      </c>
      <c r="B109">
        <v>7421279.08969454</v>
      </c>
      <c r="C109">
        <v>843615.786036622</v>
      </c>
    </row>
    <row r="110" spans="1:3">
      <c r="A110">
        <v>108</v>
      </c>
      <c r="B110">
        <v>7393256.35310336</v>
      </c>
      <c r="C110">
        <v>854311.102796637</v>
      </c>
    </row>
    <row r="111" spans="1:3">
      <c r="A111">
        <v>109</v>
      </c>
      <c r="B111">
        <v>7377382.45833996</v>
      </c>
      <c r="C111">
        <v>858280.644887421</v>
      </c>
    </row>
    <row r="112" spans="1:3">
      <c r="A112">
        <v>110</v>
      </c>
      <c r="B112">
        <v>7371809.76261387</v>
      </c>
      <c r="C112">
        <v>859229.695268692</v>
      </c>
    </row>
    <row r="113" spans="1:3">
      <c r="A113">
        <v>111</v>
      </c>
      <c r="B113">
        <v>7371352.42148575</v>
      </c>
      <c r="C113">
        <v>859870.987544589</v>
      </c>
    </row>
    <row r="114" spans="1:3">
      <c r="A114">
        <v>112</v>
      </c>
      <c r="B114">
        <v>7357587.07452902</v>
      </c>
      <c r="C114">
        <v>865378.866683436</v>
      </c>
    </row>
    <row r="115" spans="1:3">
      <c r="A115">
        <v>113</v>
      </c>
      <c r="B115">
        <v>7353051.32803645</v>
      </c>
      <c r="C115">
        <v>867197.066560361</v>
      </c>
    </row>
    <row r="116" spans="1:3">
      <c r="A116">
        <v>114</v>
      </c>
      <c r="B116">
        <v>7352505.66180619</v>
      </c>
      <c r="C116">
        <v>868076.359865421</v>
      </c>
    </row>
    <row r="117" spans="1:3">
      <c r="A117">
        <v>115</v>
      </c>
      <c r="B117">
        <v>7324687.40714532</v>
      </c>
      <c r="C117">
        <v>882373.76265648</v>
      </c>
    </row>
    <row r="118" spans="1:3">
      <c r="A118">
        <v>116</v>
      </c>
      <c r="B118">
        <v>7313552.91831407</v>
      </c>
      <c r="C118">
        <v>889611.259126683</v>
      </c>
    </row>
    <row r="119" spans="1:3">
      <c r="A119">
        <v>117</v>
      </c>
      <c r="B119">
        <v>7303816.48946976</v>
      </c>
      <c r="C119">
        <v>894111.790539715</v>
      </c>
    </row>
    <row r="120" spans="1:3">
      <c r="A120">
        <v>118</v>
      </c>
      <c r="B120">
        <v>7300498.7533523</v>
      </c>
      <c r="C120">
        <v>895925.28695837</v>
      </c>
    </row>
    <row r="121" spans="1:3">
      <c r="A121">
        <v>119</v>
      </c>
      <c r="B121">
        <v>7300388.32330502</v>
      </c>
      <c r="C121">
        <v>895913.345169488</v>
      </c>
    </row>
    <row r="122" spans="1:3">
      <c r="A122">
        <v>120</v>
      </c>
      <c r="B122">
        <v>7292663.29307906</v>
      </c>
      <c r="C122">
        <v>899344.688727738</v>
      </c>
    </row>
    <row r="123" spans="1:3">
      <c r="A123">
        <v>121</v>
      </c>
      <c r="B123">
        <v>7293917.11427798</v>
      </c>
      <c r="C123">
        <v>898808.773450042</v>
      </c>
    </row>
    <row r="124" spans="1:3">
      <c r="A124">
        <v>122</v>
      </c>
      <c r="B124">
        <v>7271452.17820162</v>
      </c>
      <c r="C124">
        <v>910370.233907525</v>
      </c>
    </row>
    <row r="125" spans="1:3">
      <c r="A125">
        <v>123</v>
      </c>
      <c r="B125">
        <v>7260399.85306083</v>
      </c>
      <c r="C125">
        <v>916138.105104801</v>
      </c>
    </row>
    <row r="126" spans="1:3">
      <c r="A126">
        <v>124</v>
      </c>
      <c r="B126">
        <v>7253341.16350185</v>
      </c>
      <c r="C126">
        <v>920061.658443052</v>
      </c>
    </row>
    <row r="127" spans="1:3">
      <c r="A127">
        <v>125</v>
      </c>
      <c r="B127">
        <v>7254121.79241364</v>
      </c>
      <c r="C127">
        <v>919575.989686295</v>
      </c>
    </row>
    <row r="128" spans="1:3">
      <c r="A128">
        <v>126</v>
      </c>
      <c r="B128">
        <v>7234040.12974581</v>
      </c>
      <c r="C128">
        <v>931375.827226224</v>
      </c>
    </row>
    <row r="129" spans="1:3">
      <c r="A129">
        <v>127</v>
      </c>
      <c r="B129">
        <v>7224666.296666</v>
      </c>
      <c r="C129">
        <v>936816.636737669</v>
      </c>
    </row>
    <row r="130" spans="1:3">
      <c r="A130">
        <v>128</v>
      </c>
      <c r="B130">
        <v>7221948.32002704</v>
      </c>
      <c r="C130">
        <v>939286.501195961</v>
      </c>
    </row>
    <row r="131" spans="1:3">
      <c r="A131">
        <v>129</v>
      </c>
      <c r="B131">
        <v>7222297.79026359</v>
      </c>
      <c r="C131">
        <v>939763.77489706</v>
      </c>
    </row>
    <row r="132" spans="1:3">
      <c r="A132">
        <v>130</v>
      </c>
      <c r="B132">
        <v>7207818.26833897</v>
      </c>
      <c r="C132">
        <v>949393.448730342</v>
      </c>
    </row>
    <row r="133" spans="1:3">
      <c r="A133">
        <v>131</v>
      </c>
      <c r="B133">
        <v>7192648.26116638</v>
      </c>
      <c r="C133">
        <v>962637.967101081</v>
      </c>
    </row>
    <row r="134" spans="1:3">
      <c r="A134">
        <v>132</v>
      </c>
      <c r="B134">
        <v>7181402.20277159</v>
      </c>
      <c r="C134">
        <v>971498.071356454</v>
      </c>
    </row>
    <row r="135" spans="1:3">
      <c r="A135">
        <v>133</v>
      </c>
      <c r="B135">
        <v>7170622.30719535</v>
      </c>
      <c r="C135">
        <v>979009.617261447</v>
      </c>
    </row>
    <row r="136" spans="1:3">
      <c r="A136">
        <v>134</v>
      </c>
      <c r="B136">
        <v>7165221.44295756</v>
      </c>
      <c r="C136">
        <v>984175.878272431</v>
      </c>
    </row>
    <row r="137" spans="1:3">
      <c r="A137">
        <v>135</v>
      </c>
      <c r="B137">
        <v>7165519.89954769</v>
      </c>
      <c r="C137">
        <v>984725.159889637</v>
      </c>
    </row>
    <row r="138" spans="1:3">
      <c r="A138">
        <v>136</v>
      </c>
      <c r="B138">
        <v>7162310.90423113</v>
      </c>
      <c r="C138">
        <v>988218.773951033</v>
      </c>
    </row>
    <row r="139" spans="1:3">
      <c r="A139">
        <v>137</v>
      </c>
      <c r="B139">
        <v>7162047.78317749</v>
      </c>
      <c r="C139">
        <v>989211.483748288</v>
      </c>
    </row>
    <row r="140" spans="1:3">
      <c r="A140">
        <v>138</v>
      </c>
      <c r="B140">
        <v>7149314.25110783</v>
      </c>
      <c r="C140">
        <v>999170.458707256</v>
      </c>
    </row>
    <row r="141" spans="1:3">
      <c r="A141">
        <v>139</v>
      </c>
      <c r="B141">
        <v>7143824.93050982</v>
      </c>
      <c r="C141">
        <v>1004657.5910015</v>
      </c>
    </row>
    <row r="142" spans="1:3">
      <c r="A142">
        <v>140</v>
      </c>
      <c r="B142">
        <v>7144039.16002757</v>
      </c>
      <c r="C142">
        <v>1004587.72332865</v>
      </c>
    </row>
    <row r="143" spans="1:3">
      <c r="A143">
        <v>141</v>
      </c>
      <c r="B143">
        <v>7141831.00042241</v>
      </c>
      <c r="C143">
        <v>1006293.94914527</v>
      </c>
    </row>
    <row r="144" spans="1:3">
      <c r="A144">
        <v>142</v>
      </c>
      <c r="B144">
        <v>7142131.74171322</v>
      </c>
      <c r="C144">
        <v>1006274.38583229</v>
      </c>
    </row>
    <row r="145" spans="1:3">
      <c r="A145">
        <v>143</v>
      </c>
      <c r="B145">
        <v>7137450.68708444</v>
      </c>
      <c r="C145">
        <v>1011117.40988314</v>
      </c>
    </row>
    <row r="146" spans="1:3">
      <c r="A146">
        <v>144</v>
      </c>
      <c r="B146">
        <v>7137557.00338595</v>
      </c>
      <c r="C146">
        <v>1011128.82599751</v>
      </c>
    </row>
    <row r="147" spans="1:3">
      <c r="A147">
        <v>145</v>
      </c>
      <c r="B147">
        <v>7125960.21934057</v>
      </c>
      <c r="C147">
        <v>1023563.95898975</v>
      </c>
    </row>
    <row r="148" spans="1:3">
      <c r="A148">
        <v>146</v>
      </c>
      <c r="B148">
        <v>7121897.41570499</v>
      </c>
      <c r="C148">
        <v>1029578.41521922</v>
      </c>
    </row>
    <row r="149" spans="1:3">
      <c r="A149">
        <v>147</v>
      </c>
      <c r="B149">
        <v>7116261.15292638</v>
      </c>
      <c r="C149">
        <v>1036595.66667966</v>
      </c>
    </row>
    <row r="150" spans="1:3">
      <c r="A150">
        <v>148</v>
      </c>
      <c r="B150">
        <v>7106984.95543582</v>
      </c>
      <c r="C150">
        <v>1048060.27029342</v>
      </c>
    </row>
    <row r="151" spans="1:3">
      <c r="A151">
        <v>149</v>
      </c>
      <c r="B151">
        <v>7102597.97556993</v>
      </c>
      <c r="C151">
        <v>1054939.71679639</v>
      </c>
    </row>
    <row r="152" spans="1:3">
      <c r="A152">
        <v>150</v>
      </c>
      <c r="B152">
        <v>7100398.59194128</v>
      </c>
      <c r="C152">
        <v>1057975.73443377</v>
      </c>
    </row>
    <row r="153" spans="1:3">
      <c r="A153">
        <v>151</v>
      </c>
      <c r="B153">
        <v>7100254.17923604</v>
      </c>
      <c r="C153">
        <v>1057386.33585326</v>
      </c>
    </row>
    <row r="154" spans="1:3">
      <c r="A154">
        <v>152</v>
      </c>
      <c r="B154">
        <v>7093499.23090469</v>
      </c>
      <c r="C154">
        <v>1066211.93972564</v>
      </c>
    </row>
    <row r="155" spans="1:3">
      <c r="A155">
        <v>153</v>
      </c>
      <c r="B155">
        <v>7085608.7251127</v>
      </c>
      <c r="C155">
        <v>1074602.97227324</v>
      </c>
    </row>
    <row r="156" spans="1:3">
      <c r="A156">
        <v>154</v>
      </c>
      <c r="B156">
        <v>7080237.35272619</v>
      </c>
      <c r="C156">
        <v>1083133.28310697</v>
      </c>
    </row>
    <row r="157" spans="1:3">
      <c r="A157">
        <v>155</v>
      </c>
      <c r="B157">
        <v>7074836.56127287</v>
      </c>
      <c r="C157">
        <v>1093265.53675954</v>
      </c>
    </row>
    <row r="158" spans="1:3">
      <c r="A158">
        <v>156</v>
      </c>
      <c r="B158">
        <v>7072528.90361222</v>
      </c>
      <c r="C158">
        <v>1097173.31491012</v>
      </c>
    </row>
    <row r="159" spans="1:3">
      <c r="A159">
        <v>157</v>
      </c>
      <c r="B159">
        <v>7072655.6007608</v>
      </c>
      <c r="C159">
        <v>1096439.86478697</v>
      </c>
    </row>
    <row r="160" spans="1:3">
      <c r="A160">
        <v>158</v>
      </c>
      <c r="B160">
        <v>7069123.36443432</v>
      </c>
      <c r="C160">
        <v>1106262.57994281</v>
      </c>
    </row>
    <row r="161" spans="1:3">
      <c r="A161">
        <v>159</v>
      </c>
      <c r="B161">
        <v>7067402.78551976</v>
      </c>
      <c r="C161">
        <v>1107208.46389645</v>
      </c>
    </row>
    <row r="162" spans="1:3">
      <c r="A162">
        <v>160</v>
      </c>
      <c r="B162">
        <v>7067466.95105415</v>
      </c>
      <c r="C162">
        <v>1107633.2957704</v>
      </c>
    </row>
    <row r="163" spans="1:3">
      <c r="A163">
        <v>161</v>
      </c>
      <c r="B163">
        <v>7061708.27188624</v>
      </c>
      <c r="C163">
        <v>1118152.61752255</v>
      </c>
    </row>
    <row r="164" spans="1:3">
      <c r="A164">
        <v>162</v>
      </c>
      <c r="B164">
        <v>7059761.40090822</v>
      </c>
      <c r="C164">
        <v>1122888.93351262</v>
      </c>
    </row>
    <row r="165" spans="1:3">
      <c r="A165">
        <v>163</v>
      </c>
      <c r="B165">
        <v>7060064.06653748</v>
      </c>
      <c r="C165">
        <v>1122732.91742307</v>
      </c>
    </row>
    <row r="166" spans="1:3">
      <c r="A166">
        <v>164</v>
      </c>
      <c r="B166">
        <v>7056976.34997336</v>
      </c>
      <c r="C166">
        <v>1128895.19333229</v>
      </c>
    </row>
    <row r="167" spans="1:3">
      <c r="A167">
        <v>165</v>
      </c>
      <c r="B167">
        <v>7056217.38646856</v>
      </c>
      <c r="C167">
        <v>1130711.64969265</v>
      </c>
    </row>
    <row r="168" spans="1:3">
      <c r="A168">
        <v>166</v>
      </c>
      <c r="B168">
        <v>7056251.98529694</v>
      </c>
      <c r="C168">
        <v>1130795.87067072</v>
      </c>
    </row>
    <row r="169" spans="1:3">
      <c r="A169">
        <v>167</v>
      </c>
      <c r="B169">
        <v>7051462.55784828</v>
      </c>
      <c r="C169">
        <v>1139979.34443033</v>
      </c>
    </row>
    <row r="170" spans="1:3">
      <c r="A170">
        <v>168</v>
      </c>
      <c r="B170">
        <v>7049708.96152524</v>
      </c>
      <c r="C170">
        <v>1142310.7074765</v>
      </c>
    </row>
    <row r="171" spans="1:3">
      <c r="A171">
        <v>169</v>
      </c>
      <c r="B171">
        <v>7049604.82178713</v>
      </c>
      <c r="C171">
        <v>1142286.17021055</v>
      </c>
    </row>
    <row r="172" spans="1:3">
      <c r="A172">
        <v>170</v>
      </c>
      <c r="B172">
        <v>7045127.24975127</v>
      </c>
      <c r="C172">
        <v>1152119.18762853</v>
      </c>
    </row>
    <row r="173" spans="1:3">
      <c r="A173">
        <v>171</v>
      </c>
      <c r="B173">
        <v>7042934.31549883</v>
      </c>
      <c r="C173">
        <v>1155623.01713092</v>
      </c>
    </row>
    <row r="174" spans="1:3">
      <c r="A174">
        <v>172</v>
      </c>
      <c r="B174">
        <v>7042053.32146404</v>
      </c>
      <c r="C174">
        <v>1157883.02417955</v>
      </c>
    </row>
    <row r="175" spans="1:3">
      <c r="A175">
        <v>173</v>
      </c>
      <c r="B175">
        <v>7042122.49315658</v>
      </c>
      <c r="C175">
        <v>1157107.79892589</v>
      </c>
    </row>
    <row r="176" spans="1:3">
      <c r="A176">
        <v>174</v>
      </c>
      <c r="B176">
        <v>7039117.58775035</v>
      </c>
      <c r="C176">
        <v>1166020.60264171</v>
      </c>
    </row>
    <row r="177" spans="1:3">
      <c r="A177">
        <v>175</v>
      </c>
      <c r="B177">
        <v>7036160.88900146</v>
      </c>
      <c r="C177">
        <v>1179379.47876354</v>
      </c>
    </row>
    <row r="178" spans="1:3">
      <c r="A178">
        <v>176</v>
      </c>
      <c r="B178">
        <v>7033911.75422037</v>
      </c>
      <c r="C178">
        <v>1186339.68066642</v>
      </c>
    </row>
    <row r="179" spans="1:3">
      <c r="A179">
        <v>177</v>
      </c>
      <c r="B179">
        <v>7031426.30813394</v>
      </c>
      <c r="C179">
        <v>1192648.65932135</v>
      </c>
    </row>
    <row r="180" spans="1:3">
      <c r="A180">
        <v>178</v>
      </c>
      <c r="B180">
        <v>7030448.99130728</v>
      </c>
      <c r="C180">
        <v>1196054.78753615</v>
      </c>
    </row>
    <row r="181" spans="1:3">
      <c r="A181">
        <v>179</v>
      </c>
      <c r="B181">
        <v>7030635.88712071</v>
      </c>
      <c r="C181">
        <v>1196447.2078801</v>
      </c>
    </row>
    <row r="182" spans="1:3">
      <c r="A182">
        <v>180</v>
      </c>
      <c r="B182">
        <v>7028896.0866656</v>
      </c>
      <c r="C182">
        <v>1197855.19811188</v>
      </c>
    </row>
    <row r="183" spans="1:3">
      <c r="A183">
        <v>181</v>
      </c>
      <c r="B183">
        <v>7028519.7001925</v>
      </c>
      <c r="C183">
        <v>1202461.57239716</v>
      </c>
    </row>
    <row r="184" spans="1:3">
      <c r="A184">
        <v>182</v>
      </c>
      <c r="B184">
        <v>7028673.35980412</v>
      </c>
      <c r="C184">
        <v>1201914.95521782</v>
      </c>
    </row>
    <row r="185" spans="1:3">
      <c r="A185">
        <v>183</v>
      </c>
      <c r="B185">
        <v>7026275.69380619</v>
      </c>
      <c r="C185">
        <v>1210869.03210359</v>
      </c>
    </row>
    <row r="186" spans="1:3">
      <c r="A186">
        <v>184</v>
      </c>
      <c r="B186">
        <v>7025818.30943836</v>
      </c>
      <c r="C186">
        <v>1214666.17110297</v>
      </c>
    </row>
    <row r="187" spans="1:3">
      <c r="A187">
        <v>185</v>
      </c>
      <c r="B187">
        <v>7025942.03480043</v>
      </c>
      <c r="C187">
        <v>1214113.11142057</v>
      </c>
    </row>
    <row r="188" spans="1:3">
      <c r="A188">
        <v>186</v>
      </c>
      <c r="B188">
        <v>7025076.22550538</v>
      </c>
      <c r="C188">
        <v>1217245.07771068</v>
      </c>
    </row>
    <row r="189" spans="1:3">
      <c r="A189">
        <v>187</v>
      </c>
      <c r="B189">
        <v>7025076.81034987</v>
      </c>
      <c r="C189">
        <v>1217253.986098</v>
      </c>
    </row>
    <row r="190" spans="1:3">
      <c r="A190">
        <v>188</v>
      </c>
      <c r="B190">
        <v>7024094.89037913</v>
      </c>
      <c r="C190">
        <v>1222023.2889405</v>
      </c>
    </row>
    <row r="191" spans="1:3">
      <c r="A191">
        <v>189</v>
      </c>
      <c r="B191">
        <v>7022637.18487918</v>
      </c>
      <c r="C191">
        <v>1230152.18067414</v>
      </c>
    </row>
    <row r="192" spans="1:3">
      <c r="A192">
        <v>190</v>
      </c>
      <c r="B192">
        <v>7022208.52007787</v>
      </c>
      <c r="C192">
        <v>1234664.51568966</v>
      </c>
    </row>
    <row r="193" spans="1:3">
      <c r="A193">
        <v>191</v>
      </c>
      <c r="B193">
        <v>7022320.49759842</v>
      </c>
      <c r="C193">
        <v>1234412.55378508</v>
      </c>
    </row>
    <row r="194" spans="1:3">
      <c r="A194">
        <v>192</v>
      </c>
      <c r="B194">
        <v>7020939.62848785</v>
      </c>
      <c r="C194">
        <v>1244410.39983507</v>
      </c>
    </row>
    <row r="195" spans="1:3">
      <c r="A195">
        <v>193</v>
      </c>
      <c r="B195">
        <v>7020622.32173658</v>
      </c>
      <c r="C195">
        <v>1250749.92425221</v>
      </c>
    </row>
    <row r="196" spans="1:3">
      <c r="A196">
        <v>194</v>
      </c>
      <c r="B196">
        <v>7020800.29264954</v>
      </c>
      <c r="C196">
        <v>1251339.59617945</v>
      </c>
    </row>
    <row r="197" spans="1:3">
      <c r="A197">
        <v>195</v>
      </c>
      <c r="B197">
        <v>7020332.21483657</v>
      </c>
      <c r="C197">
        <v>1252200.2562791</v>
      </c>
    </row>
    <row r="198" spans="1:3">
      <c r="A198">
        <v>196</v>
      </c>
      <c r="B198">
        <v>7020468.94099553</v>
      </c>
      <c r="C198">
        <v>1254449.4966513</v>
      </c>
    </row>
    <row r="199" spans="1:3">
      <c r="A199">
        <v>197</v>
      </c>
      <c r="B199">
        <v>7019066.00982375</v>
      </c>
      <c r="C199">
        <v>1255237.21853131</v>
      </c>
    </row>
    <row r="200" spans="1:3">
      <c r="A200">
        <v>198</v>
      </c>
      <c r="B200">
        <v>7018446.38876584</v>
      </c>
      <c r="C200">
        <v>1259285.45287945</v>
      </c>
    </row>
    <row r="201" spans="1:3">
      <c r="A201">
        <v>199</v>
      </c>
      <c r="B201">
        <v>7017846.62706448</v>
      </c>
      <c r="C201">
        <v>1266359.27509165</v>
      </c>
    </row>
    <row r="202" spans="1:3">
      <c r="A202">
        <v>200</v>
      </c>
      <c r="B202">
        <v>7017642.94127751</v>
      </c>
      <c r="C202">
        <v>1268422.02041996</v>
      </c>
    </row>
    <row r="203" spans="1:3">
      <c r="A203">
        <v>201</v>
      </c>
      <c r="B203">
        <v>7017700.47208992</v>
      </c>
      <c r="C203">
        <v>1269016.72934943</v>
      </c>
    </row>
    <row r="204" spans="1:3">
      <c r="A204">
        <v>202</v>
      </c>
      <c r="B204">
        <v>7017531.49476898</v>
      </c>
      <c r="C204">
        <v>1276146.06539338</v>
      </c>
    </row>
    <row r="205" spans="1:3">
      <c r="A205">
        <v>203</v>
      </c>
      <c r="B205">
        <v>7017781.16467185</v>
      </c>
      <c r="C205">
        <v>1277664.99178068</v>
      </c>
    </row>
    <row r="206" spans="1:3">
      <c r="A206">
        <v>204</v>
      </c>
      <c r="B206">
        <v>7017458.10394193</v>
      </c>
      <c r="C206">
        <v>1277223.31472578</v>
      </c>
    </row>
    <row r="207" spans="1:3">
      <c r="A207">
        <v>205</v>
      </c>
      <c r="B207">
        <v>7017477.37564075</v>
      </c>
      <c r="C207">
        <v>1278278.00059606</v>
      </c>
    </row>
    <row r="208" spans="1:3">
      <c r="A208">
        <v>206</v>
      </c>
      <c r="B208">
        <v>7016933.96316272</v>
      </c>
      <c r="C208">
        <v>1281489.03374488</v>
      </c>
    </row>
    <row r="209" spans="1:3">
      <c r="A209">
        <v>207</v>
      </c>
      <c r="B209">
        <v>7016995.77752326</v>
      </c>
      <c r="C209">
        <v>1283396.54953785</v>
      </c>
    </row>
    <row r="210" spans="1:3">
      <c r="A210">
        <v>208</v>
      </c>
      <c r="B210">
        <v>7016932.5962596</v>
      </c>
      <c r="C210">
        <v>1281372.41135959</v>
      </c>
    </row>
    <row r="211" spans="1:3">
      <c r="A211">
        <v>209</v>
      </c>
      <c r="B211">
        <v>7016649.55126926</v>
      </c>
      <c r="C211">
        <v>1283390.20796967</v>
      </c>
    </row>
    <row r="212" spans="1:3">
      <c r="A212">
        <v>210</v>
      </c>
      <c r="B212">
        <v>7016782.48366365</v>
      </c>
      <c r="C212">
        <v>1283378.98697755</v>
      </c>
    </row>
    <row r="213" spans="1:3">
      <c r="A213">
        <v>211</v>
      </c>
      <c r="B213">
        <v>7016472.67293312</v>
      </c>
      <c r="C213">
        <v>1284846.37188277</v>
      </c>
    </row>
    <row r="214" spans="1:3">
      <c r="A214">
        <v>212</v>
      </c>
      <c r="B214">
        <v>7016575.97964545</v>
      </c>
      <c r="C214">
        <v>1284356.27713739</v>
      </c>
    </row>
    <row r="215" spans="1:3">
      <c r="A215">
        <v>213</v>
      </c>
      <c r="B215">
        <v>7016049.51902621</v>
      </c>
      <c r="C215">
        <v>1284581.78053436</v>
      </c>
    </row>
    <row r="216" spans="1:3">
      <c r="A216">
        <v>214</v>
      </c>
      <c r="B216">
        <v>7015777.70089332</v>
      </c>
      <c r="C216">
        <v>1282376.50520766</v>
      </c>
    </row>
    <row r="217" spans="1:3">
      <c r="A217">
        <v>215</v>
      </c>
      <c r="B217">
        <v>7015911.13028047</v>
      </c>
      <c r="C217">
        <v>1285417.47771639</v>
      </c>
    </row>
    <row r="218" spans="1:3">
      <c r="A218">
        <v>216</v>
      </c>
      <c r="B218">
        <v>7015766.05301509</v>
      </c>
      <c r="C218">
        <v>1280763.1971678</v>
      </c>
    </row>
    <row r="219" spans="1:3">
      <c r="A219">
        <v>217</v>
      </c>
      <c r="B219">
        <v>7015675.11529308</v>
      </c>
      <c r="C219">
        <v>1277292.77738511</v>
      </c>
    </row>
    <row r="220" spans="1:3">
      <c r="A220">
        <v>218</v>
      </c>
      <c r="B220">
        <v>7015624.82392764</v>
      </c>
      <c r="C220">
        <v>1279846.79577059</v>
      </c>
    </row>
    <row r="221" spans="1:3">
      <c r="A221">
        <v>219</v>
      </c>
      <c r="B221">
        <v>7015570.2318197</v>
      </c>
      <c r="C221">
        <v>1285619.21919869</v>
      </c>
    </row>
    <row r="222" spans="1:3">
      <c r="A222">
        <v>220</v>
      </c>
      <c r="B222">
        <v>7015671.22311538</v>
      </c>
      <c r="C222">
        <v>1286875.7832022</v>
      </c>
    </row>
    <row r="223" spans="1:3">
      <c r="A223">
        <v>221</v>
      </c>
      <c r="B223">
        <v>7015638.6786729</v>
      </c>
      <c r="C223">
        <v>1282147.50078375</v>
      </c>
    </row>
    <row r="224" spans="1:3">
      <c r="A224">
        <v>222</v>
      </c>
      <c r="B224">
        <v>7015590.97671985</v>
      </c>
      <c r="C224">
        <v>1284594.64111929</v>
      </c>
    </row>
    <row r="225" spans="1:3">
      <c r="A225">
        <v>223</v>
      </c>
      <c r="B225">
        <v>7015702.53541527</v>
      </c>
      <c r="C225">
        <v>1285482.50409303</v>
      </c>
    </row>
    <row r="226" spans="1:3">
      <c r="A226">
        <v>224</v>
      </c>
      <c r="B226">
        <v>7015649.20714118</v>
      </c>
      <c r="C226">
        <v>1289719.55047666</v>
      </c>
    </row>
    <row r="227" spans="1:3">
      <c r="A227">
        <v>225</v>
      </c>
      <c r="B227">
        <v>7015801.95156859</v>
      </c>
      <c r="C227">
        <v>1287822.34126995</v>
      </c>
    </row>
    <row r="228" spans="1:3">
      <c r="A228">
        <v>226</v>
      </c>
      <c r="B228">
        <v>7015629.49862102</v>
      </c>
      <c r="C228">
        <v>1285550.16786248</v>
      </c>
    </row>
    <row r="229" spans="1:3">
      <c r="A229">
        <v>227</v>
      </c>
      <c r="B229">
        <v>7015975.15687115</v>
      </c>
      <c r="C229">
        <v>1281528.31425484</v>
      </c>
    </row>
    <row r="230" spans="1:3">
      <c r="A230">
        <v>228</v>
      </c>
      <c r="B230">
        <v>7015752.48641486</v>
      </c>
      <c r="C230">
        <v>1284505.78476851</v>
      </c>
    </row>
    <row r="231" spans="1:3">
      <c r="A231">
        <v>229</v>
      </c>
      <c r="B231">
        <v>7015576.02250388</v>
      </c>
      <c r="C231">
        <v>1283910.28552353</v>
      </c>
    </row>
    <row r="232" spans="1:3">
      <c r="A232">
        <v>230</v>
      </c>
      <c r="B232">
        <v>7015679.3995867</v>
      </c>
      <c r="C232">
        <v>1285492.91681263</v>
      </c>
    </row>
    <row r="233" spans="1:3">
      <c r="A233">
        <v>231</v>
      </c>
      <c r="B233">
        <v>7015568.80989145</v>
      </c>
      <c r="C233">
        <v>1283916.0870771</v>
      </c>
    </row>
    <row r="234" spans="1:3">
      <c r="A234">
        <v>232</v>
      </c>
      <c r="B234">
        <v>7015585.6463219</v>
      </c>
      <c r="C234">
        <v>1284534.32286345</v>
      </c>
    </row>
    <row r="235" spans="1:3">
      <c r="A235">
        <v>233</v>
      </c>
      <c r="B235">
        <v>7015544.31297944</v>
      </c>
      <c r="C235">
        <v>1283348.48456742</v>
      </c>
    </row>
    <row r="236" spans="1:3">
      <c r="A236">
        <v>234</v>
      </c>
      <c r="B236">
        <v>7015535.44895363</v>
      </c>
      <c r="C236">
        <v>1282835.00360754</v>
      </c>
    </row>
    <row r="237" spans="1:3">
      <c r="A237">
        <v>235</v>
      </c>
      <c r="B237">
        <v>7015537.20306397</v>
      </c>
      <c r="C237">
        <v>1283092.45923095</v>
      </c>
    </row>
    <row r="238" spans="1:3">
      <c r="A238">
        <v>236</v>
      </c>
      <c r="B238">
        <v>7015612.05983658</v>
      </c>
      <c r="C238">
        <v>1281970.86269002</v>
      </c>
    </row>
    <row r="239" spans="1:3">
      <c r="A239">
        <v>237</v>
      </c>
      <c r="B239">
        <v>7015654.13096652</v>
      </c>
      <c r="C239">
        <v>1287207.36712013</v>
      </c>
    </row>
    <row r="240" spans="1:3">
      <c r="A240">
        <v>238</v>
      </c>
      <c r="B240">
        <v>7015619.15792449</v>
      </c>
      <c r="C240">
        <v>1281076.92690082</v>
      </c>
    </row>
    <row r="241" spans="1:3">
      <c r="A241">
        <v>239</v>
      </c>
      <c r="B241">
        <v>7015771.0358745</v>
      </c>
      <c r="C241">
        <v>1279549.17287652</v>
      </c>
    </row>
    <row r="242" spans="1:3">
      <c r="A242">
        <v>240</v>
      </c>
      <c r="B242">
        <v>7015565.47577496</v>
      </c>
      <c r="C242">
        <v>1284636.75675259</v>
      </c>
    </row>
    <row r="243" spans="1:3">
      <c r="A243">
        <v>241</v>
      </c>
      <c r="B243">
        <v>7015593.37796694</v>
      </c>
      <c r="C243">
        <v>1284632.64647529</v>
      </c>
    </row>
    <row r="244" spans="1:3">
      <c r="A244">
        <v>242</v>
      </c>
      <c r="B244">
        <v>7015552.75045765</v>
      </c>
      <c r="C244">
        <v>1280513.59280209</v>
      </c>
    </row>
    <row r="245" spans="1:3">
      <c r="A245">
        <v>243</v>
      </c>
      <c r="B245">
        <v>7015557.36371551</v>
      </c>
      <c r="C245">
        <v>1283080.22305575</v>
      </c>
    </row>
    <row r="246" spans="1:3">
      <c r="A246">
        <v>244</v>
      </c>
      <c r="B246">
        <v>7015556.09928697</v>
      </c>
      <c r="C246">
        <v>1284209.2789704</v>
      </c>
    </row>
    <row r="247" spans="1:3">
      <c r="A247">
        <v>245</v>
      </c>
      <c r="B247">
        <v>7015525.6156965</v>
      </c>
      <c r="C247">
        <v>1282134.77527276</v>
      </c>
    </row>
    <row r="248" spans="1:3">
      <c r="A248">
        <v>246</v>
      </c>
      <c r="B248">
        <v>7015726.96477916</v>
      </c>
      <c r="C248">
        <v>1283485.42964023</v>
      </c>
    </row>
    <row r="249" spans="1:3">
      <c r="A249">
        <v>247</v>
      </c>
      <c r="B249">
        <v>7015538.1943203</v>
      </c>
      <c r="C249">
        <v>1283768.83982618</v>
      </c>
    </row>
    <row r="250" spans="1:3">
      <c r="A250">
        <v>248</v>
      </c>
      <c r="B250">
        <v>7015566.61618546</v>
      </c>
      <c r="C250">
        <v>1280577.74373858</v>
      </c>
    </row>
    <row r="251" spans="1:3">
      <c r="A251">
        <v>249</v>
      </c>
      <c r="B251">
        <v>7015533.79957017</v>
      </c>
      <c r="C251">
        <v>1281660.82125508</v>
      </c>
    </row>
    <row r="252" spans="1:3">
      <c r="A252">
        <v>250</v>
      </c>
      <c r="B252">
        <v>7015517.79312369</v>
      </c>
      <c r="C252">
        <v>1281542.83918275</v>
      </c>
    </row>
    <row r="253" spans="1:3">
      <c r="A253">
        <v>251</v>
      </c>
      <c r="B253">
        <v>7015549.98320134</v>
      </c>
      <c r="C253">
        <v>1282553.30022545</v>
      </c>
    </row>
    <row r="254" spans="1:3">
      <c r="A254">
        <v>252</v>
      </c>
      <c r="B254">
        <v>7015483.27706962</v>
      </c>
      <c r="C254">
        <v>1284791.14517704</v>
      </c>
    </row>
    <row r="255" spans="1:3">
      <c r="A255">
        <v>253</v>
      </c>
      <c r="B255">
        <v>7015516.0541706</v>
      </c>
      <c r="C255">
        <v>1284817.29825774</v>
      </c>
    </row>
    <row r="256" spans="1:3">
      <c r="A256">
        <v>254</v>
      </c>
      <c r="B256">
        <v>7015455.30868039</v>
      </c>
      <c r="C256">
        <v>1285439.90180731</v>
      </c>
    </row>
    <row r="257" spans="1:3">
      <c r="A257">
        <v>255</v>
      </c>
      <c r="B257">
        <v>7015424.00463246</v>
      </c>
      <c r="C257">
        <v>1285678.30251063</v>
      </c>
    </row>
    <row r="258" spans="1:3">
      <c r="A258">
        <v>256</v>
      </c>
      <c r="B258">
        <v>7015382.43699638</v>
      </c>
      <c r="C258">
        <v>1283691.61564838</v>
      </c>
    </row>
    <row r="259" spans="1:3">
      <c r="A259">
        <v>257</v>
      </c>
      <c r="B259">
        <v>7015408.05345735</v>
      </c>
      <c r="C259">
        <v>1284286.06265999</v>
      </c>
    </row>
    <row r="260" spans="1:3">
      <c r="A260">
        <v>258</v>
      </c>
      <c r="B260">
        <v>7015293.96344553</v>
      </c>
      <c r="C260">
        <v>1284999.47731723</v>
      </c>
    </row>
    <row r="261" spans="1:3">
      <c r="A261">
        <v>259</v>
      </c>
      <c r="B261">
        <v>7015331.07853184</v>
      </c>
      <c r="C261">
        <v>1286140.35195293</v>
      </c>
    </row>
    <row r="262" spans="1:3">
      <c r="A262">
        <v>260</v>
      </c>
      <c r="B262">
        <v>7015348.84231003</v>
      </c>
      <c r="C262">
        <v>1284921.41613819</v>
      </c>
    </row>
    <row r="263" spans="1:3">
      <c r="A263">
        <v>261</v>
      </c>
      <c r="B263">
        <v>7015326.21268118</v>
      </c>
      <c r="C263">
        <v>1283167.21423731</v>
      </c>
    </row>
    <row r="264" spans="1:3">
      <c r="A264">
        <v>262</v>
      </c>
      <c r="B264">
        <v>7015315.18896311</v>
      </c>
      <c r="C264">
        <v>1284003.19988667</v>
      </c>
    </row>
    <row r="265" spans="1:3">
      <c r="A265">
        <v>263</v>
      </c>
      <c r="B265">
        <v>7015298.64218153</v>
      </c>
      <c r="C265">
        <v>1285047.0980717</v>
      </c>
    </row>
    <row r="266" spans="1:3">
      <c r="A266">
        <v>264</v>
      </c>
      <c r="B266">
        <v>7015313.05491547</v>
      </c>
      <c r="C266">
        <v>1286335.32866301</v>
      </c>
    </row>
    <row r="267" spans="1:3">
      <c r="A267">
        <v>265</v>
      </c>
      <c r="B267">
        <v>7015293.93808237</v>
      </c>
      <c r="C267">
        <v>1284712.2688205</v>
      </c>
    </row>
    <row r="268" spans="1:3">
      <c r="A268">
        <v>266</v>
      </c>
      <c r="B268">
        <v>7015329.85224682</v>
      </c>
      <c r="C268">
        <v>1284336.36982912</v>
      </c>
    </row>
    <row r="269" spans="1:3">
      <c r="A269">
        <v>267</v>
      </c>
      <c r="B269">
        <v>7015300.96398158</v>
      </c>
      <c r="C269">
        <v>1283662.5743418</v>
      </c>
    </row>
    <row r="270" spans="1:3">
      <c r="A270">
        <v>268</v>
      </c>
      <c r="B270">
        <v>7015319.20613758</v>
      </c>
      <c r="C270">
        <v>1283417.20850918</v>
      </c>
    </row>
    <row r="271" spans="1:3">
      <c r="A271">
        <v>269</v>
      </c>
      <c r="B271">
        <v>7015315.99870164</v>
      </c>
      <c r="C271">
        <v>1287099.99653138</v>
      </c>
    </row>
    <row r="272" spans="1:3">
      <c r="A272">
        <v>270</v>
      </c>
      <c r="B272">
        <v>7015315.73362477</v>
      </c>
      <c r="C272">
        <v>1285524.75700825</v>
      </c>
    </row>
    <row r="273" spans="1:3">
      <c r="A273">
        <v>271</v>
      </c>
      <c r="B273">
        <v>7015318.16023577</v>
      </c>
      <c r="C273">
        <v>1285282.94944296</v>
      </c>
    </row>
    <row r="274" spans="1:3">
      <c r="A274">
        <v>272</v>
      </c>
      <c r="B274">
        <v>7015278.92034125</v>
      </c>
      <c r="C274">
        <v>1284884.11079181</v>
      </c>
    </row>
    <row r="275" spans="1:3">
      <c r="A275">
        <v>273</v>
      </c>
      <c r="B275">
        <v>7015281.54281732</v>
      </c>
      <c r="C275">
        <v>1287266.68698121</v>
      </c>
    </row>
    <row r="276" spans="1:3">
      <c r="A276">
        <v>274</v>
      </c>
      <c r="B276">
        <v>7015269.50523907</v>
      </c>
      <c r="C276">
        <v>1283434.72829242</v>
      </c>
    </row>
    <row r="277" spans="1:3">
      <c r="A277">
        <v>275</v>
      </c>
      <c r="B277">
        <v>7015286.76961349</v>
      </c>
      <c r="C277">
        <v>1282004.4621399</v>
      </c>
    </row>
    <row r="278" spans="1:3">
      <c r="A278">
        <v>276</v>
      </c>
      <c r="B278">
        <v>7015263.67749667</v>
      </c>
      <c r="C278">
        <v>1283148.5239672</v>
      </c>
    </row>
    <row r="279" spans="1:3">
      <c r="A279">
        <v>277</v>
      </c>
      <c r="B279">
        <v>7015326.577655</v>
      </c>
      <c r="C279">
        <v>1282677.89392097</v>
      </c>
    </row>
    <row r="280" spans="1:3">
      <c r="A280">
        <v>278</v>
      </c>
      <c r="B280">
        <v>7015260.53898348</v>
      </c>
      <c r="C280">
        <v>1283002.99810188</v>
      </c>
    </row>
    <row r="281" spans="1:3">
      <c r="A281">
        <v>279</v>
      </c>
      <c r="B281">
        <v>7015286.02926467</v>
      </c>
      <c r="C281">
        <v>1282579.40814312</v>
      </c>
    </row>
    <row r="282" spans="1:3">
      <c r="A282">
        <v>280</v>
      </c>
      <c r="B282">
        <v>7015247.19247408</v>
      </c>
      <c r="C282">
        <v>1284126.02753471</v>
      </c>
    </row>
    <row r="283" spans="1:3">
      <c r="A283">
        <v>281</v>
      </c>
      <c r="B283">
        <v>7015245.36923685</v>
      </c>
      <c r="C283">
        <v>1284560.98311816</v>
      </c>
    </row>
    <row r="284" spans="1:3">
      <c r="A284">
        <v>282</v>
      </c>
      <c r="B284">
        <v>7015241.1566747</v>
      </c>
      <c r="C284">
        <v>1284899.62601283</v>
      </c>
    </row>
    <row r="285" spans="1:3">
      <c r="A285">
        <v>283</v>
      </c>
      <c r="B285">
        <v>7015256.31503866</v>
      </c>
      <c r="C285">
        <v>1284614.95511473</v>
      </c>
    </row>
    <row r="286" spans="1:3">
      <c r="A286">
        <v>284</v>
      </c>
      <c r="B286">
        <v>7015254.14828625</v>
      </c>
      <c r="C286">
        <v>1285262.1972799</v>
      </c>
    </row>
    <row r="287" spans="1:3">
      <c r="A287">
        <v>285</v>
      </c>
      <c r="B287">
        <v>7015259.96200758</v>
      </c>
      <c r="C287">
        <v>1285284.3932954</v>
      </c>
    </row>
    <row r="288" spans="1:3">
      <c r="A288">
        <v>286</v>
      </c>
      <c r="B288">
        <v>7015246.36687744</v>
      </c>
      <c r="C288">
        <v>1284460.94950013</v>
      </c>
    </row>
    <row r="289" spans="1:3">
      <c r="A289">
        <v>287</v>
      </c>
      <c r="B289">
        <v>7015244.52962183</v>
      </c>
      <c r="C289">
        <v>1285642.65464758</v>
      </c>
    </row>
    <row r="290" spans="1:3">
      <c r="A290">
        <v>288</v>
      </c>
      <c r="B290">
        <v>7015232.00085772</v>
      </c>
      <c r="C290">
        <v>1284609.75579656</v>
      </c>
    </row>
    <row r="291" spans="1:3">
      <c r="A291">
        <v>289</v>
      </c>
      <c r="B291">
        <v>7015236.2973169</v>
      </c>
      <c r="C291">
        <v>1284348.37339489</v>
      </c>
    </row>
    <row r="292" spans="1:3">
      <c r="A292">
        <v>290</v>
      </c>
      <c r="B292">
        <v>7015229.99658957</v>
      </c>
      <c r="C292">
        <v>1285922.61774456</v>
      </c>
    </row>
    <row r="293" spans="1:3">
      <c r="A293">
        <v>291</v>
      </c>
      <c r="B293">
        <v>7015248.1241096</v>
      </c>
      <c r="C293">
        <v>1285831.04047117</v>
      </c>
    </row>
    <row r="294" spans="1:3">
      <c r="A294">
        <v>292</v>
      </c>
      <c r="B294">
        <v>7015237.07545057</v>
      </c>
      <c r="C294">
        <v>1287167.32367972</v>
      </c>
    </row>
    <row r="295" spans="1:3">
      <c r="A295">
        <v>293</v>
      </c>
      <c r="B295">
        <v>7015236.24806144</v>
      </c>
      <c r="C295">
        <v>1285869.25480129</v>
      </c>
    </row>
    <row r="296" spans="1:3">
      <c r="A296">
        <v>294</v>
      </c>
      <c r="B296">
        <v>7015210.28239248</v>
      </c>
      <c r="C296">
        <v>1285775.30413279</v>
      </c>
    </row>
    <row r="297" spans="1:3">
      <c r="A297">
        <v>295</v>
      </c>
      <c r="B297">
        <v>7015216.44021782</v>
      </c>
      <c r="C297">
        <v>1284347.28202426</v>
      </c>
    </row>
    <row r="298" spans="1:3">
      <c r="A298">
        <v>296</v>
      </c>
      <c r="B298">
        <v>7015224.87332932</v>
      </c>
      <c r="C298">
        <v>1286153.41970897</v>
      </c>
    </row>
    <row r="299" spans="1:3">
      <c r="A299">
        <v>297</v>
      </c>
      <c r="B299">
        <v>7015191.18234201</v>
      </c>
      <c r="C299">
        <v>1285924.48186936</v>
      </c>
    </row>
    <row r="300" spans="1:3">
      <c r="A300">
        <v>298</v>
      </c>
      <c r="B300">
        <v>7015176.98199953</v>
      </c>
      <c r="C300">
        <v>1285835.51966686</v>
      </c>
    </row>
    <row r="301" spans="1:3">
      <c r="A301">
        <v>299</v>
      </c>
      <c r="B301">
        <v>7015184.63557339</v>
      </c>
      <c r="C301">
        <v>1286095.3158318</v>
      </c>
    </row>
    <row r="302" spans="1:3">
      <c r="A302">
        <v>300</v>
      </c>
      <c r="B302">
        <v>7015178.05393721</v>
      </c>
      <c r="C302">
        <v>1287195.2424023</v>
      </c>
    </row>
    <row r="303" spans="1:3">
      <c r="A303">
        <v>301</v>
      </c>
      <c r="B303">
        <v>7015182.37765792</v>
      </c>
      <c r="C303">
        <v>1286035.40797587</v>
      </c>
    </row>
    <row r="304" spans="1:3">
      <c r="A304">
        <v>302</v>
      </c>
      <c r="B304">
        <v>7015166.62147423</v>
      </c>
      <c r="C304">
        <v>1284665.35508946</v>
      </c>
    </row>
    <row r="305" spans="1:3">
      <c r="A305">
        <v>303</v>
      </c>
      <c r="B305">
        <v>7015171.4014434</v>
      </c>
      <c r="C305">
        <v>1285106.15232832</v>
      </c>
    </row>
    <row r="306" spans="1:3">
      <c r="A306">
        <v>304</v>
      </c>
      <c r="B306">
        <v>7015166.74260251</v>
      </c>
      <c r="C306">
        <v>1284365.81056021</v>
      </c>
    </row>
    <row r="307" spans="1:3">
      <c r="A307">
        <v>305</v>
      </c>
      <c r="B307">
        <v>7015175.3472784</v>
      </c>
      <c r="C307">
        <v>1284975.43946298</v>
      </c>
    </row>
    <row r="308" spans="1:3">
      <c r="A308">
        <v>306</v>
      </c>
      <c r="B308">
        <v>7015165.11057182</v>
      </c>
      <c r="C308">
        <v>1284562.27540434</v>
      </c>
    </row>
    <row r="309" spans="1:3">
      <c r="A309">
        <v>307</v>
      </c>
      <c r="B309">
        <v>7015173.84509889</v>
      </c>
      <c r="C309">
        <v>1284690.86652659</v>
      </c>
    </row>
    <row r="310" spans="1:3">
      <c r="A310">
        <v>308</v>
      </c>
      <c r="B310">
        <v>7015172.45658347</v>
      </c>
      <c r="C310">
        <v>1283347.91999183</v>
      </c>
    </row>
    <row r="311" spans="1:3">
      <c r="A311">
        <v>309</v>
      </c>
      <c r="B311">
        <v>7015166.26017339</v>
      </c>
      <c r="C311">
        <v>1283815.93876932</v>
      </c>
    </row>
    <row r="312" spans="1:3">
      <c r="A312">
        <v>310</v>
      </c>
      <c r="B312">
        <v>7015177.24416509</v>
      </c>
      <c r="C312">
        <v>1284885.43462895</v>
      </c>
    </row>
    <row r="313" spans="1:3">
      <c r="A313">
        <v>311</v>
      </c>
      <c r="B313">
        <v>7015162.56122451</v>
      </c>
      <c r="C313">
        <v>1284732.91398182</v>
      </c>
    </row>
    <row r="314" spans="1:3">
      <c r="A314">
        <v>312</v>
      </c>
      <c r="B314">
        <v>7015159.42509396</v>
      </c>
      <c r="C314">
        <v>1283955.50185626</v>
      </c>
    </row>
    <row r="315" spans="1:3">
      <c r="A315">
        <v>313</v>
      </c>
      <c r="B315">
        <v>7015161.80764102</v>
      </c>
      <c r="C315">
        <v>1283389.83513337</v>
      </c>
    </row>
    <row r="316" spans="1:3">
      <c r="A316">
        <v>314</v>
      </c>
      <c r="B316">
        <v>7015148.81275264</v>
      </c>
      <c r="C316">
        <v>1284201.25110927</v>
      </c>
    </row>
    <row r="317" spans="1:3">
      <c r="A317">
        <v>315</v>
      </c>
      <c r="B317">
        <v>7015149.41417878</v>
      </c>
      <c r="C317">
        <v>1284863.23150188</v>
      </c>
    </row>
    <row r="318" spans="1:3">
      <c r="A318">
        <v>316</v>
      </c>
      <c r="B318">
        <v>7015160.71456134</v>
      </c>
      <c r="C318">
        <v>1283809.00825841</v>
      </c>
    </row>
    <row r="319" spans="1:3">
      <c r="A319">
        <v>317</v>
      </c>
      <c r="B319">
        <v>7015148.05738292</v>
      </c>
      <c r="C319">
        <v>1283424.53603893</v>
      </c>
    </row>
    <row r="320" spans="1:3">
      <c r="A320">
        <v>318</v>
      </c>
      <c r="B320">
        <v>7015156.93935816</v>
      </c>
      <c r="C320">
        <v>1283459.73847038</v>
      </c>
    </row>
    <row r="321" spans="1:3">
      <c r="A321">
        <v>319</v>
      </c>
      <c r="B321">
        <v>7015150.76432918</v>
      </c>
      <c r="C321">
        <v>1283341.22968962</v>
      </c>
    </row>
    <row r="322" spans="1:3">
      <c r="A322">
        <v>320</v>
      </c>
      <c r="B322">
        <v>7015165.04546804</v>
      </c>
      <c r="C322">
        <v>1282897.56366701</v>
      </c>
    </row>
    <row r="323" spans="1:3">
      <c r="A323">
        <v>321</v>
      </c>
      <c r="B323">
        <v>7015156.52097356</v>
      </c>
      <c r="C323">
        <v>1282766.88581618</v>
      </c>
    </row>
    <row r="324" spans="1:3">
      <c r="A324">
        <v>322</v>
      </c>
      <c r="B324">
        <v>7015150.9577878</v>
      </c>
      <c r="C324">
        <v>1283937.12034121</v>
      </c>
    </row>
    <row r="325" spans="1:3">
      <c r="A325">
        <v>323</v>
      </c>
      <c r="B325">
        <v>7015155.79012324</v>
      </c>
      <c r="C325">
        <v>1283133.97556895</v>
      </c>
    </row>
    <row r="326" spans="1:3">
      <c r="A326">
        <v>324</v>
      </c>
      <c r="B326">
        <v>7015157.03151214</v>
      </c>
      <c r="C326">
        <v>1284523.82850176</v>
      </c>
    </row>
    <row r="327" spans="1:3">
      <c r="A327">
        <v>325</v>
      </c>
      <c r="B327">
        <v>7015157.0695473</v>
      </c>
      <c r="C327">
        <v>1283560.09691799</v>
      </c>
    </row>
    <row r="328" spans="1:3">
      <c r="A328">
        <v>326</v>
      </c>
      <c r="B328">
        <v>7015154.50560424</v>
      </c>
      <c r="C328">
        <v>1284038.87623253</v>
      </c>
    </row>
    <row r="329" spans="1:3">
      <c r="A329">
        <v>327</v>
      </c>
      <c r="B329">
        <v>7015148.97968174</v>
      </c>
      <c r="C329">
        <v>1283956.34606543</v>
      </c>
    </row>
    <row r="330" spans="1:3">
      <c r="A330">
        <v>328</v>
      </c>
      <c r="B330">
        <v>7015150.17632233</v>
      </c>
      <c r="C330">
        <v>1283419.85974377</v>
      </c>
    </row>
    <row r="331" spans="1:3">
      <c r="A331">
        <v>329</v>
      </c>
      <c r="B331">
        <v>7015149.15948604</v>
      </c>
      <c r="C331">
        <v>1283729.06222938</v>
      </c>
    </row>
    <row r="332" spans="1:3">
      <c r="A332">
        <v>330</v>
      </c>
      <c r="B332">
        <v>7015147.09319067</v>
      </c>
      <c r="C332">
        <v>1283453.21551383</v>
      </c>
    </row>
    <row r="333" spans="1:3">
      <c r="A333">
        <v>331</v>
      </c>
      <c r="B333">
        <v>7015146.74962308</v>
      </c>
      <c r="C333">
        <v>1282996.40498394</v>
      </c>
    </row>
    <row r="334" spans="1:3">
      <c r="A334">
        <v>332</v>
      </c>
      <c r="B334">
        <v>7015148.44177716</v>
      </c>
      <c r="C334">
        <v>1283358.07309493</v>
      </c>
    </row>
    <row r="335" spans="1:3">
      <c r="A335">
        <v>333</v>
      </c>
      <c r="B335">
        <v>7015149.64056635</v>
      </c>
      <c r="C335">
        <v>1283122.72924885</v>
      </c>
    </row>
    <row r="336" spans="1:3">
      <c r="A336">
        <v>334</v>
      </c>
      <c r="B336">
        <v>7015148.58688836</v>
      </c>
      <c r="C336">
        <v>1282678.57152802</v>
      </c>
    </row>
    <row r="337" spans="1:3">
      <c r="A337">
        <v>335</v>
      </c>
      <c r="B337">
        <v>7015146.71422221</v>
      </c>
      <c r="C337">
        <v>1282781.60400638</v>
      </c>
    </row>
    <row r="338" spans="1:3">
      <c r="A338">
        <v>336</v>
      </c>
      <c r="B338">
        <v>7015147.31877316</v>
      </c>
      <c r="C338">
        <v>1282764.90494407</v>
      </c>
    </row>
    <row r="339" spans="1:3">
      <c r="A339">
        <v>337</v>
      </c>
      <c r="B339">
        <v>7015144.97241975</v>
      </c>
      <c r="C339">
        <v>1282667.96678724</v>
      </c>
    </row>
    <row r="340" spans="1:3">
      <c r="A340">
        <v>338</v>
      </c>
      <c r="B340">
        <v>7015146.54585917</v>
      </c>
      <c r="C340">
        <v>1282435.45285135</v>
      </c>
    </row>
    <row r="341" spans="1:3">
      <c r="A341">
        <v>339</v>
      </c>
      <c r="B341">
        <v>7015142.68547796</v>
      </c>
      <c r="C341">
        <v>1282922.71629285</v>
      </c>
    </row>
    <row r="342" spans="1:3">
      <c r="A342">
        <v>340</v>
      </c>
      <c r="B342">
        <v>7015142.85210203</v>
      </c>
      <c r="C342">
        <v>1282892.44071244</v>
      </c>
    </row>
    <row r="343" spans="1:3">
      <c r="A343">
        <v>341</v>
      </c>
      <c r="B343">
        <v>7015142.36451675</v>
      </c>
      <c r="C343">
        <v>1283286.4308523</v>
      </c>
    </row>
    <row r="344" spans="1:3">
      <c r="A344">
        <v>342</v>
      </c>
      <c r="B344">
        <v>7015141.54830339</v>
      </c>
      <c r="C344">
        <v>1283391.3516212</v>
      </c>
    </row>
    <row r="345" spans="1:3">
      <c r="A345">
        <v>343</v>
      </c>
      <c r="B345">
        <v>7015136.909329</v>
      </c>
      <c r="C345">
        <v>1283528.90453743</v>
      </c>
    </row>
    <row r="346" spans="1:3">
      <c r="A346">
        <v>344</v>
      </c>
      <c r="B346">
        <v>7015140.87694481</v>
      </c>
      <c r="C346">
        <v>1283976.54987871</v>
      </c>
    </row>
    <row r="347" spans="1:3">
      <c r="A347">
        <v>345</v>
      </c>
      <c r="B347">
        <v>7015139.05908659</v>
      </c>
      <c r="C347">
        <v>1283414.37750613</v>
      </c>
    </row>
    <row r="348" spans="1:3">
      <c r="A348">
        <v>346</v>
      </c>
      <c r="B348">
        <v>7015140.62950686</v>
      </c>
      <c r="C348">
        <v>1283208.94574877</v>
      </c>
    </row>
    <row r="349" spans="1:3">
      <c r="A349">
        <v>347</v>
      </c>
      <c r="B349">
        <v>7015138.91054412</v>
      </c>
      <c r="C349">
        <v>1283196.7662371</v>
      </c>
    </row>
    <row r="350" spans="1:3">
      <c r="A350">
        <v>348</v>
      </c>
      <c r="B350">
        <v>7015138.18502919</v>
      </c>
      <c r="C350">
        <v>1283730.87810485</v>
      </c>
    </row>
    <row r="351" spans="1:3">
      <c r="A351">
        <v>349</v>
      </c>
      <c r="B351">
        <v>7015137.31085693</v>
      </c>
      <c r="C351">
        <v>1283424.41069839</v>
      </c>
    </row>
    <row r="352" spans="1:3">
      <c r="A352">
        <v>350</v>
      </c>
      <c r="B352">
        <v>7015137.31833867</v>
      </c>
      <c r="C352">
        <v>1284182.35094306</v>
      </c>
    </row>
    <row r="353" spans="1:3">
      <c r="A353">
        <v>351</v>
      </c>
      <c r="B353">
        <v>7015136.41830455</v>
      </c>
      <c r="C353">
        <v>1283884.27928061</v>
      </c>
    </row>
    <row r="354" spans="1:3">
      <c r="A354">
        <v>352</v>
      </c>
      <c r="B354">
        <v>7015136.15491319</v>
      </c>
      <c r="C354">
        <v>1284425.05849545</v>
      </c>
    </row>
    <row r="355" spans="1:3">
      <c r="A355">
        <v>353</v>
      </c>
      <c r="B355">
        <v>7015137.82549286</v>
      </c>
      <c r="C355">
        <v>1284194.58952571</v>
      </c>
    </row>
    <row r="356" spans="1:3">
      <c r="A356">
        <v>354</v>
      </c>
      <c r="B356">
        <v>7015138.94650592</v>
      </c>
      <c r="C356">
        <v>1284580.72582605</v>
      </c>
    </row>
    <row r="357" spans="1:3">
      <c r="A357">
        <v>355</v>
      </c>
      <c r="B357">
        <v>7015136.56498117</v>
      </c>
      <c r="C357">
        <v>1283943.72876979</v>
      </c>
    </row>
    <row r="358" spans="1:3">
      <c r="A358">
        <v>356</v>
      </c>
      <c r="B358">
        <v>7015136.56820659</v>
      </c>
      <c r="C358">
        <v>1284835.49175562</v>
      </c>
    </row>
    <row r="359" spans="1:3">
      <c r="A359">
        <v>357</v>
      </c>
      <c r="B359">
        <v>7015137.48463302</v>
      </c>
      <c r="C359">
        <v>1284315.21291195</v>
      </c>
    </row>
    <row r="360" spans="1:3">
      <c r="A360">
        <v>358</v>
      </c>
      <c r="B360">
        <v>7015135.45129358</v>
      </c>
      <c r="C360">
        <v>1284250.26526015</v>
      </c>
    </row>
    <row r="361" spans="1:3">
      <c r="A361">
        <v>359</v>
      </c>
      <c r="B361">
        <v>7015135.78941325</v>
      </c>
      <c r="C361">
        <v>1284203.52297417</v>
      </c>
    </row>
    <row r="362" spans="1:3">
      <c r="A362">
        <v>360</v>
      </c>
      <c r="B362">
        <v>7015133.79482594</v>
      </c>
      <c r="C362">
        <v>1284514.96421955</v>
      </c>
    </row>
    <row r="363" spans="1:3">
      <c r="A363">
        <v>361</v>
      </c>
      <c r="B363">
        <v>7015135.19892777</v>
      </c>
      <c r="C363">
        <v>1284526.5665816</v>
      </c>
    </row>
    <row r="364" spans="1:3">
      <c r="A364">
        <v>362</v>
      </c>
      <c r="B364">
        <v>7015133.84829032</v>
      </c>
      <c r="C364">
        <v>1284471.16892168</v>
      </c>
    </row>
    <row r="365" spans="1:3">
      <c r="A365">
        <v>363</v>
      </c>
      <c r="B365">
        <v>7015135.2642332</v>
      </c>
      <c r="C365">
        <v>1284673.17047761</v>
      </c>
    </row>
    <row r="366" spans="1:3">
      <c r="A366">
        <v>364</v>
      </c>
      <c r="B366">
        <v>7015136.15198603</v>
      </c>
      <c r="C366">
        <v>1284360.09637139</v>
      </c>
    </row>
    <row r="367" spans="1:3">
      <c r="A367">
        <v>365</v>
      </c>
      <c r="B367">
        <v>7015135.11687708</v>
      </c>
      <c r="C367">
        <v>1284320.13088434</v>
      </c>
    </row>
    <row r="368" spans="1:3">
      <c r="A368">
        <v>366</v>
      </c>
      <c r="B368">
        <v>7015138.02054011</v>
      </c>
      <c r="C368">
        <v>1285260.62770972</v>
      </c>
    </row>
    <row r="369" spans="1:3">
      <c r="A369">
        <v>367</v>
      </c>
      <c r="B369">
        <v>7015135.40626218</v>
      </c>
      <c r="C369">
        <v>1284386.3539357</v>
      </c>
    </row>
    <row r="370" spans="1:3">
      <c r="A370">
        <v>368</v>
      </c>
      <c r="B370">
        <v>7015133.11084682</v>
      </c>
      <c r="C370">
        <v>1284609.65414836</v>
      </c>
    </row>
    <row r="371" spans="1:3">
      <c r="A371">
        <v>369</v>
      </c>
      <c r="B371">
        <v>7015135.10537759</v>
      </c>
      <c r="C371">
        <v>1284286.31137607</v>
      </c>
    </row>
    <row r="372" spans="1:3">
      <c r="A372">
        <v>370</v>
      </c>
      <c r="B372">
        <v>7015135.98762202</v>
      </c>
      <c r="C372">
        <v>1284904.76142502</v>
      </c>
    </row>
    <row r="373" spans="1:3">
      <c r="A373">
        <v>371</v>
      </c>
      <c r="B373">
        <v>7015134.34696736</v>
      </c>
      <c r="C373">
        <v>1284646.77357495</v>
      </c>
    </row>
    <row r="374" spans="1:3">
      <c r="A374">
        <v>372</v>
      </c>
      <c r="B374">
        <v>7015134.89527066</v>
      </c>
      <c r="C374">
        <v>1284266.74691452</v>
      </c>
    </row>
    <row r="375" spans="1:3">
      <c r="A375">
        <v>373</v>
      </c>
      <c r="B375">
        <v>7015133.91279474</v>
      </c>
      <c r="C375">
        <v>1284960.9862056</v>
      </c>
    </row>
    <row r="376" spans="1:3">
      <c r="A376">
        <v>374</v>
      </c>
      <c r="B376">
        <v>7015132.91856873</v>
      </c>
      <c r="C376">
        <v>1284699.02538212</v>
      </c>
    </row>
    <row r="377" spans="1:3">
      <c r="A377">
        <v>375</v>
      </c>
      <c r="B377">
        <v>7015133.76055998</v>
      </c>
      <c r="C377">
        <v>1285005.66059843</v>
      </c>
    </row>
    <row r="378" spans="1:3">
      <c r="A378">
        <v>376</v>
      </c>
      <c r="B378">
        <v>7015133.09236141</v>
      </c>
      <c r="C378">
        <v>1284883.66824864</v>
      </c>
    </row>
    <row r="379" spans="1:3">
      <c r="A379">
        <v>377</v>
      </c>
      <c r="B379">
        <v>7015133.45400544</v>
      </c>
      <c r="C379">
        <v>1284641.44516817</v>
      </c>
    </row>
    <row r="380" spans="1:3">
      <c r="A380">
        <v>378</v>
      </c>
      <c r="B380">
        <v>7015134.50394303</v>
      </c>
      <c r="C380">
        <v>1284353.43399233</v>
      </c>
    </row>
    <row r="381" spans="1:3">
      <c r="A381">
        <v>379</v>
      </c>
      <c r="B381">
        <v>7015134.8992821</v>
      </c>
      <c r="C381">
        <v>1285217.37835283</v>
      </c>
    </row>
    <row r="382" spans="1:3">
      <c r="A382">
        <v>380</v>
      </c>
      <c r="B382">
        <v>7015135.0373297</v>
      </c>
      <c r="C382">
        <v>1285083.57282219</v>
      </c>
    </row>
    <row r="383" spans="1:3">
      <c r="A383">
        <v>381</v>
      </c>
      <c r="B383">
        <v>7015132.60288814</v>
      </c>
      <c r="C383">
        <v>1284675.03581115</v>
      </c>
    </row>
    <row r="384" spans="1:3">
      <c r="A384">
        <v>382</v>
      </c>
      <c r="B384">
        <v>7015134.08396739</v>
      </c>
      <c r="C384">
        <v>1284206.79291663</v>
      </c>
    </row>
    <row r="385" spans="1:3">
      <c r="A385">
        <v>383</v>
      </c>
      <c r="B385">
        <v>7015134.21453117</v>
      </c>
      <c r="C385">
        <v>1284601.3494632</v>
      </c>
    </row>
    <row r="386" spans="1:3">
      <c r="A386">
        <v>384</v>
      </c>
      <c r="B386">
        <v>7015132.26501572</v>
      </c>
      <c r="C386">
        <v>1284717.22187796</v>
      </c>
    </row>
    <row r="387" spans="1:3">
      <c r="A387">
        <v>385</v>
      </c>
      <c r="B387">
        <v>7015134.32076813</v>
      </c>
      <c r="C387">
        <v>1284757.6588023</v>
      </c>
    </row>
    <row r="388" spans="1:3">
      <c r="A388">
        <v>386</v>
      </c>
      <c r="B388">
        <v>7015136.27543206</v>
      </c>
      <c r="C388">
        <v>1284618.8339016</v>
      </c>
    </row>
    <row r="389" spans="1:3">
      <c r="A389">
        <v>387</v>
      </c>
      <c r="B389">
        <v>7015133.46155744</v>
      </c>
      <c r="C389">
        <v>1284769.70864279</v>
      </c>
    </row>
    <row r="390" spans="1:3">
      <c r="A390">
        <v>388</v>
      </c>
      <c r="B390">
        <v>7015134.76152966</v>
      </c>
      <c r="C390">
        <v>1284386.3989154</v>
      </c>
    </row>
    <row r="391" spans="1:3">
      <c r="A391">
        <v>389</v>
      </c>
      <c r="B391">
        <v>7015132.95727168</v>
      </c>
      <c r="C391">
        <v>1284911.22288331</v>
      </c>
    </row>
    <row r="392" spans="1:3">
      <c r="A392">
        <v>390</v>
      </c>
      <c r="B392">
        <v>7015133.97645766</v>
      </c>
      <c r="C392">
        <v>1284436.17315337</v>
      </c>
    </row>
    <row r="393" spans="1:3">
      <c r="A393">
        <v>391</v>
      </c>
      <c r="B393">
        <v>7015134.42280751</v>
      </c>
      <c r="C393">
        <v>1284224.79236992</v>
      </c>
    </row>
    <row r="394" spans="1:3">
      <c r="A394">
        <v>392</v>
      </c>
      <c r="B394">
        <v>7015132.60493751</v>
      </c>
      <c r="C394">
        <v>1285258.04925626</v>
      </c>
    </row>
    <row r="395" spans="1:3">
      <c r="A395">
        <v>393</v>
      </c>
      <c r="B395">
        <v>7015132.21666312</v>
      </c>
      <c r="C395">
        <v>1284835.25727886</v>
      </c>
    </row>
    <row r="396" spans="1:3">
      <c r="A396">
        <v>394</v>
      </c>
      <c r="B396">
        <v>7015133.82688944</v>
      </c>
      <c r="C396">
        <v>1285149.35320456</v>
      </c>
    </row>
    <row r="397" spans="1:3">
      <c r="A397">
        <v>395</v>
      </c>
      <c r="B397">
        <v>7015133.5693672</v>
      </c>
      <c r="C397">
        <v>1285236.35930109</v>
      </c>
    </row>
    <row r="398" spans="1:3">
      <c r="A398">
        <v>396</v>
      </c>
      <c r="B398">
        <v>7015135.98241834</v>
      </c>
      <c r="C398">
        <v>1285254.93046398</v>
      </c>
    </row>
    <row r="399" spans="1:3">
      <c r="A399">
        <v>397</v>
      </c>
      <c r="B399">
        <v>7015131.86256041</v>
      </c>
      <c r="C399">
        <v>1284721.56589081</v>
      </c>
    </row>
    <row r="400" spans="1:3">
      <c r="A400">
        <v>398</v>
      </c>
      <c r="B400">
        <v>7015131.89787739</v>
      </c>
      <c r="C400">
        <v>1284623.46295437</v>
      </c>
    </row>
    <row r="401" spans="1:3">
      <c r="A401">
        <v>399</v>
      </c>
      <c r="B401">
        <v>7015132.0981984</v>
      </c>
      <c r="C401">
        <v>1284539.45668189</v>
      </c>
    </row>
    <row r="402" spans="1:3">
      <c r="A402">
        <v>400</v>
      </c>
      <c r="B402">
        <v>7015131.65514517</v>
      </c>
      <c r="C402">
        <v>1284738.2488275</v>
      </c>
    </row>
    <row r="403" spans="1:3">
      <c r="A403">
        <v>401</v>
      </c>
      <c r="B403">
        <v>7015131.37296974</v>
      </c>
      <c r="C403">
        <v>1284455.86310901</v>
      </c>
    </row>
    <row r="404" spans="1:3">
      <c r="A404">
        <v>402</v>
      </c>
      <c r="B404">
        <v>7015131.76128443</v>
      </c>
      <c r="C404">
        <v>1284393.38652452</v>
      </c>
    </row>
    <row r="405" spans="1:3">
      <c r="A405">
        <v>403</v>
      </c>
      <c r="B405">
        <v>7015131.14015974</v>
      </c>
      <c r="C405">
        <v>1284289.1595956</v>
      </c>
    </row>
    <row r="406" spans="1:3">
      <c r="A406">
        <v>404</v>
      </c>
      <c r="B406">
        <v>7015131.82476312</v>
      </c>
      <c r="C406">
        <v>1284385.79289714</v>
      </c>
    </row>
    <row r="407" spans="1:3">
      <c r="A407">
        <v>405</v>
      </c>
      <c r="B407">
        <v>7015132.39200107</v>
      </c>
      <c r="C407">
        <v>1284196.24529408</v>
      </c>
    </row>
    <row r="408" spans="1:3">
      <c r="A408">
        <v>406</v>
      </c>
      <c r="B408">
        <v>7015131.24546927</v>
      </c>
      <c r="C408">
        <v>1284433.70085068</v>
      </c>
    </row>
    <row r="409" spans="1:3">
      <c r="A409">
        <v>407</v>
      </c>
      <c r="B409">
        <v>7015132.44142802</v>
      </c>
      <c r="C409">
        <v>1284320.51128924</v>
      </c>
    </row>
    <row r="410" spans="1:3">
      <c r="A410">
        <v>408</v>
      </c>
      <c r="B410">
        <v>7015130.76735703</v>
      </c>
      <c r="C410">
        <v>1284272.05656863</v>
      </c>
    </row>
    <row r="411" spans="1:3">
      <c r="A411">
        <v>409</v>
      </c>
      <c r="B411">
        <v>7015130.7815499</v>
      </c>
      <c r="C411">
        <v>1284229.77945967</v>
      </c>
    </row>
    <row r="412" spans="1:3">
      <c r="A412">
        <v>410</v>
      </c>
      <c r="B412">
        <v>7015130.31831598</v>
      </c>
      <c r="C412">
        <v>1284361.52102896</v>
      </c>
    </row>
    <row r="413" spans="1:3">
      <c r="A413">
        <v>411</v>
      </c>
      <c r="B413">
        <v>7015130.09747928</v>
      </c>
      <c r="C413">
        <v>1284201.30765371</v>
      </c>
    </row>
    <row r="414" spans="1:3">
      <c r="A414">
        <v>412</v>
      </c>
      <c r="B414">
        <v>7015130.76712027</v>
      </c>
      <c r="C414">
        <v>1284194.20553637</v>
      </c>
    </row>
    <row r="415" spans="1:3">
      <c r="A415">
        <v>413</v>
      </c>
      <c r="B415">
        <v>7015129.24733286</v>
      </c>
      <c r="C415">
        <v>1284304.44519697</v>
      </c>
    </row>
    <row r="416" spans="1:3">
      <c r="A416">
        <v>414</v>
      </c>
      <c r="B416">
        <v>7015130.108866</v>
      </c>
      <c r="C416">
        <v>1283740.27498907</v>
      </c>
    </row>
    <row r="417" spans="1:3">
      <c r="A417">
        <v>415</v>
      </c>
      <c r="B417">
        <v>7015129.49412055</v>
      </c>
      <c r="C417">
        <v>1284323.71562862</v>
      </c>
    </row>
    <row r="418" spans="1:3">
      <c r="A418">
        <v>416</v>
      </c>
      <c r="B418">
        <v>7015129.74741379</v>
      </c>
      <c r="C418">
        <v>1284180.55884224</v>
      </c>
    </row>
    <row r="419" spans="1:3">
      <c r="A419">
        <v>417</v>
      </c>
      <c r="B419">
        <v>7015128.98125727</v>
      </c>
      <c r="C419">
        <v>1284257.08416918</v>
      </c>
    </row>
    <row r="420" spans="1:3">
      <c r="A420">
        <v>418</v>
      </c>
      <c r="B420">
        <v>7015129.16729642</v>
      </c>
      <c r="C420">
        <v>1284648.00116346</v>
      </c>
    </row>
    <row r="421" spans="1:3">
      <c r="A421">
        <v>419</v>
      </c>
      <c r="B421">
        <v>7015129.2446598</v>
      </c>
      <c r="C421">
        <v>1284364.00840415</v>
      </c>
    </row>
    <row r="422" spans="1:3">
      <c r="A422">
        <v>420</v>
      </c>
      <c r="B422">
        <v>7015129.1309412</v>
      </c>
      <c r="C422">
        <v>1284253.85833167</v>
      </c>
    </row>
    <row r="423" spans="1:3">
      <c r="A423">
        <v>421</v>
      </c>
      <c r="B423">
        <v>7015129.0640896</v>
      </c>
      <c r="C423">
        <v>1284350.99603105</v>
      </c>
    </row>
    <row r="424" spans="1:3">
      <c r="A424">
        <v>422</v>
      </c>
      <c r="B424">
        <v>7015129.60394096</v>
      </c>
      <c r="C424">
        <v>1284193.72792745</v>
      </c>
    </row>
    <row r="425" spans="1:3">
      <c r="A425">
        <v>423</v>
      </c>
      <c r="B425">
        <v>7015128.87932544</v>
      </c>
      <c r="C425">
        <v>1284390.6956307</v>
      </c>
    </row>
    <row r="426" spans="1:3">
      <c r="A426">
        <v>424</v>
      </c>
      <c r="B426">
        <v>7015129.15721115</v>
      </c>
      <c r="C426">
        <v>1284539.44067627</v>
      </c>
    </row>
    <row r="427" spans="1:3">
      <c r="A427">
        <v>425</v>
      </c>
      <c r="B427">
        <v>7015129.09359668</v>
      </c>
      <c r="C427">
        <v>1284424.0545501</v>
      </c>
    </row>
    <row r="428" spans="1:3">
      <c r="A428">
        <v>426</v>
      </c>
      <c r="B428">
        <v>7015129.47907192</v>
      </c>
      <c r="C428">
        <v>1284299.78609376</v>
      </c>
    </row>
    <row r="429" spans="1:3">
      <c r="A429">
        <v>427</v>
      </c>
      <c r="B429">
        <v>7015129.29054761</v>
      </c>
      <c r="C429">
        <v>1284324.72333351</v>
      </c>
    </row>
    <row r="430" spans="1:3">
      <c r="A430">
        <v>428</v>
      </c>
      <c r="B430">
        <v>7015129.27084123</v>
      </c>
      <c r="C430">
        <v>1284695.15051157</v>
      </c>
    </row>
    <row r="431" spans="1:3">
      <c r="A431">
        <v>429</v>
      </c>
      <c r="B431">
        <v>7015129.23883909</v>
      </c>
      <c r="C431">
        <v>1284217.38700512</v>
      </c>
    </row>
    <row r="432" spans="1:3">
      <c r="A432">
        <v>430</v>
      </c>
      <c r="B432">
        <v>7015129.6245741</v>
      </c>
      <c r="C432">
        <v>1284788.09535218</v>
      </c>
    </row>
    <row r="433" spans="1:3">
      <c r="A433">
        <v>431</v>
      </c>
      <c r="B433">
        <v>7015128.84933927</v>
      </c>
      <c r="C433">
        <v>1284532.36738073</v>
      </c>
    </row>
    <row r="434" spans="1:3">
      <c r="A434">
        <v>432</v>
      </c>
      <c r="B434">
        <v>7015128.96324194</v>
      </c>
      <c r="C434">
        <v>1284648.82892512</v>
      </c>
    </row>
    <row r="435" spans="1:3">
      <c r="A435">
        <v>433</v>
      </c>
      <c r="B435">
        <v>7015129.09942851</v>
      </c>
      <c r="C435">
        <v>1284464.75404102</v>
      </c>
    </row>
    <row r="436" spans="1:3">
      <c r="A436">
        <v>434</v>
      </c>
      <c r="B436">
        <v>7015129.94613483</v>
      </c>
      <c r="C436">
        <v>1284720.93225949</v>
      </c>
    </row>
    <row r="437" spans="1:3">
      <c r="A437">
        <v>435</v>
      </c>
      <c r="B437">
        <v>7015128.69110519</v>
      </c>
      <c r="C437">
        <v>1284501.89348449</v>
      </c>
    </row>
    <row r="438" spans="1:3">
      <c r="A438">
        <v>436</v>
      </c>
      <c r="B438">
        <v>7015128.51661955</v>
      </c>
      <c r="C438">
        <v>1284541.98926516</v>
      </c>
    </row>
    <row r="439" spans="1:3">
      <c r="A439">
        <v>437</v>
      </c>
      <c r="B439">
        <v>7015128.73151722</v>
      </c>
      <c r="C439">
        <v>1284676.83064522</v>
      </c>
    </row>
    <row r="440" spans="1:3">
      <c r="A440">
        <v>438</v>
      </c>
      <c r="B440">
        <v>7015128.52174467</v>
      </c>
      <c r="C440">
        <v>1284464.61099021</v>
      </c>
    </row>
    <row r="441" spans="1:3">
      <c r="A441">
        <v>439</v>
      </c>
      <c r="B441">
        <v>7015128.61703573</v>
      </c>
      <c r="C441">
        <v>1284406.51875526</v>
      </c>
    </row>
    <row r="442" spans="1:3">
      <c r="A442">
        <v>440</v>
      </c>
      <c r="B442">
        <v>7015128.47039501</v>
      </c>
      <c r="C442">
        <v>1284547.08503048</v>
      </c>
    </row>
    <row r="443" spans="1:3">
      <c r="A443">
        <v>441</v>
      </c>
      <c r="B443">
        <v>7015128.42942532</v>
      </c>
      <c r="C443">
        <v>1284474.18456219</v>
      </c>
    </row>
    <row r="444" spans="1:3">
      <c r="A444">
        <v>442</v>
      </c>
      <c r="B444">
        <v>7015128.607209</v>
      </c>
      <c r="C444">
        <v>1284406.29088764</v>
      </c>
    </row>
    <row r="445" spans="1:3">
      <c r="A445">
        <v>443</v>
      </c>
      <c r="B445">
        <v>7015128.56713888</v>
      </c>
      <c r="C445">
        <v>1284680.64404688</v>
      </c>
    </row>
    <row r="446" spans="1:3">
      <c r="A446">
        <v>444</v>
      </c>
      <c r="B446">
        <v>7015128.35652668</v>
      </c>
      <c r="C446">
        <v>1284445.44618059</v>
      </c>
    </row>
    <row r="447" spans="1:3">
      <c r="A447">
        <v>445</v>
      </c>
      <c r="B447">
        <v>7015128.38632962</v>
      </c>
      <c r="C447">
        <v>1284443.58322239</v>
      </c>
    </row>
    <row r="448" spans="1:3">
      <c r="A448">
        <v>446</v>
      </c>
      <c r="B448">
        <v>7015128.54008395</v>
      </c>
      <c r="C448">
        <v>1284430.71280181</v>
      </c>
    </row>
    <row r="449" spans="1:3">
      <c r="A449">
        <v>447</v>
      </c>
      <c r="B449">
        <v>7015128.19967879</v>
      </c>
      <c r="C449">
        <v>1284626.30397273</v>
      </c>
    </row>
    <row r="450" spans="1:3">
      <c r="A450">
        <v>448</v>
      </c>
      <c r="B450">
        <v>7015128.12376328</v>
      </c>
      <c r="C450">
        <v>1284643.44500356</v>
      </c>
    </row>
    <row r="451" spans="1:3">
      <c r="A451">
        <v>449</v>
      </c>
      <c r="B451">
        <v>7015128.2227525</v>
      </c>
      <c r="C451">
        <v>1284794.50244236</v>
      </c>
    </row>
    <row r="452" spans="1:3">
      <c r="A452">
        <v>450</v>
      </c>
      <c r="B452">
        <v>7015128.3465383</v>
      </c>
      <c r="C452">
        <v>1284614.90250039</v>
      </c>
    </row>
    <row r="453" spans="1:3">
      <c r="A453">
        <v>451</v>
      </c>
      <c r="B453">
        <v>7015127.99597304</v>
      </c>
      <c r="C453">
        <v>1284662.86632075</v>
      </c>
    </row>
    <row r="454" spans="1:3">
      <c r="A454">
        <v>452</v>
      </c>
      <c r="B454">
        <v>7015128.10214177</v>
      </c>
      <c r="C454">
        <v>1284676.02103697</v>
      </c>
    </row>
    <row r="455" spans="1:3">
      <c r="A455">
        <v>453</v>
      </c>
      <c r="B455">
        <v>7015128.11497794</v>
      </c>
      <c r="C455">
        <v>1284692.77056347</v>
      </c>
    </row>
    <row r="456" spans="1:3">
      <c r="A456">
        <v>454</v>
      </c>
      <c r="B456">
        <v>7015128.0153579</v>
      </c>
      <c r="C456">
        <v>1284626.83176751</v>
      </c>
    </row>
    <row r="457" spans="1:3">
      <c r="A457">
        <v>455</v>
      </c>
      <c r="B457">
        <v>7015128.0498471</v>
      </c>
      <c r="C457">
        <v>1284508.27502793</v>
      </c>
    </row>
    <row r="458" spans="1:3">
      <c r="A458">
        <v>456</v>
      </c>
      <c r="B458">
        <v>7015128.04224986</v>
      </c>
      <c r="C458">
        <v>1284631.38776163</v>
      </c>
    </row>
    <row r="459" spans="1:3">
      <c r="A459">
        <v>457</v>
      </c>
      <c r="B459">
        <v>7015127.98861428</v>
      </c>
      <c r="C459">
        <v>1284689.42639406</v>
      </c>
    </row>
    <row r="460" spans="1:3">
      <c r="A460">
        <v>458</v>
      </c>
      <c r="B460">
        <v>7015128.04053337</v>
      </c>
      <c r="C460">
        <v>1284779.94043941</v>
      </c>
    </row>
    <row r="461" spans="1:3">
      <c r="A461">
        <v>459</v>
      </c>
      <c r="B461">
        <v>7015127.91469276</v>
      </c>
      <c r="C461">
        <v>1284773.47481129</v>
      </c>
    </row>
    <row r="462" spans="1:3">
      <c r="A462">
        <v>460</v>
      </c>
      <c r="B462">
        <v>7015128.04455748</v>
      </c>
      <c r="C462">
        <v>1284849.64281407</v>
      </c>
    </row>
    <row r="463" spans="1:3">
      <c r="A463">
        <v>461</v>
      </c>
      <c r="B463">
        <v>7015127.94255458</v>
      </c>
      <c r="C463">
        <v>1284736.46153011</v>
      </c>
    </row>
    <row r="464" spans="1:3">
      <c r="A464">
        <v>462</v>
      </c>
      <c r="B464">
        <v>7015127.90446525</v>
      </c>
      <c r="C464">
        <v>1284724.23614921</v>
      </c>
    </row>
    <row r="465" spans="1:3">
      <c r="A465">
        <v>463</v>
      </c>
      <c r="B465">
        <v>7015127.92477559</v>
      </c>
      <c r="C465">
        <v>1284914.04511702</v>
      </c>
    </row>
    <row r="466" spans="1:3">
      <c r="A466">
        <v>464</v>
      </c>
      <c r="B466">
        <v>7015127.964561</v>
      </c>
      <c r="C466">
        <v>1284680.25478584</v>
      </c>
    </row>
    <row r="467" spans="1:3">
      <c r="A467">
        <v>465</v>
      </c>
      <c r="B467">
        <v>7015127.91620978</v>
      </c>
      <c r="C467">
        <v>1284644.02085303</v>
      </c>
    </row>
    <row r="468" spans="1:3">
      <c r="A468">
        <v>466</v>
      </c>
      <c r="B468">
        <v>7015127.98853888</v>
      </c>
      <c r="C468">
        <v>1284722.78498189</v>
      </c>
    </row>
    <row r="469" spans="1:3">
      <c r="A469">
        <v>467</v>
      </c>
      <c r="B469">
        <v>7015128.09434206</v>
      </c>
      <c r="C469">
        <v>1284737.73662732</v>
      </c>
    </row>
    <row r="470" spans="1:3">
      <c r="A470">
        <v>468</v>
      </c>
      <c r="B470">
        <v>7015127.99279825</v>
      </c>
      <c r="C470">
        <v>1284807.73504752</v>
      </c>
    </row>
    <row r="471" spans="1:3">
      <c r="A471">
        <v>469</v>
      </c>
      <c r="B471">
        <v>7015127.99184132</v>
      </c>
      <c r="C471">
        <v>1284634.59243799</v>
      </c>
    </row>
    <row r="472" spans="1:3">
      <c r="A472">
        <v>470</v>
      </c>
      <c r="B472">
        <v>7015127.92500381</v>
      </c>
      <c r="C472">
        <v>1284808.40971526</v>
      </c>
    </row>
    <row r="473" spans="1:3">
      <c r="A473">
        <v>471</v>
      </c>
      <c r="B473">
        <v>7015127.80212618</v>
      </c>
      <c r="C473">
        <v>1284661.10484349</v>
      </c>
    </row>
    <row r="474" spans="1:3">
      <c r="A474">
        <v>472</v>
      </c>
      <c r="B474">
        <v>7015127.78012264</v>
      </c>
      <c r="C474">
        <v>1284668.12289705</v>
      </c>
    </row>
    <row r="475" spans="1:3">
      <c r="A475">
        <v>473</v>
      </c>
      <c r="B475">
        <v>7015128.0760128</v>
      </c>
      <c r="C475">
        <v>1284492.28334074</v>
      </c>
    </row>
    <row r="476" spans="1:3">
      <c r="A476">
        <v>474</v>
      </c>
      <c r="B476">
        <v>7015127.83728853</v>
      </c>
      <c r="C476">
        <v>1284687.77617511</v>
      </c>
    </row>
    <row r="477" spans="1:3">
      <c r="A477">
        <v>475</v>
      </c>
      <c r="B477">
        <v>7015127.99054227</v>
      </c>
      <c r="C477">
        <v>1284707.5987239</v>
      </c>
    </row>
    <row r="478" spans="1:3">
      <c r="A478">
        <v>476</v>
      </c>
      <c r="B478">
        <v>7015127.87494048</v>
      </c>
      <c r="C478">
        <v>1284734.54360408</v>
      </c>
    </row>
    <row r="479" spans="1:3">
      <c r="A479">
        <v>477</v>
      </c>
      <c r="B479">
        <v>7015127.82531611</v>
      </c>
      <c r="C479">
        <v>1284672.61743737</v>
      </c>
    </row>
    <row r="480" spans="1:3">
      <c r="A480">
        <v>478</v>
      </c>
      <c r="B480">
        <v>7015127.79984743</v>
      </c>
      <c r="C480">
        <v>1284652.14367786</v>
      </c>
    </row>
    <row r="481" spans="1:3">
      <c r="A481">
        <v>479</v>
      </c>
      <c r="B481">
        <v>7015127.78351261</v>
      </c>
      <c r="C481">
        <v>1284721.97115921</v>
      </c>
    </row>
    <row r="482" spans="1:3">
      <c r="A482">
        <v>480</v>
      </c>
      <c r="B482">
        <v>7015127.80779893</v>
      </c>
      <c r="C482">
        <v>1284748.18297698</v>
      </c>
    </row>
    <row r="483" spans="1:3">
      <c r="A483">
        <v>481</v>
      </c>
      <c r="B483">
        <v>7015127.86011258</v>
      </c>
      <c r="C483">
        <v>1284674.30588913</v>
      </c>
    </row>
    <row r="484" spans="1:3">
      <c r="A484">
        <v>482</v>
      </c>
      <c r="B484">
        <v>7015127.80344866</v>
      </c>
      <c r="C484">
        <v>1284638.50144047</v>
      </c>
    </row>
    <row r="485" spans="1:3">
      <c r="A485">
        <v>483</v>
      </c>
      <c r="B485">
        <v>7015127.83388565</v>
      </c>
      <c r="C485">
        <v>1284684.43661306</v>
      </c>
    </row>
    <row r="486" spans="1:3">
      <c r="A486">
        <v>484</v>
      </c>
      <c r="B486">
        <v>7015127.84924056</v>
      </c>
      <c r="C486">
        <v>1284662.43365311</v>
      </c>
    </row>
    <row r="487" spans="1:3">
      <c r="A487">
        <v>485</v>
      </c>
      <c r="B487">
        <v>7015127.8326807</v>
      </c>
      <c r="C487">
        <v>1284703.00692219</v>
      </c>
    </row>
    <row r="488" spans="1:3">
      <c r="A488">
        <v>486</v>
      </c>
      <c r="B488">
        <v>7015127.79167683</v>
      </c>
      <c r="C488">
        <v>1284621.12249666</v>
      </c>
    </row>
    <row r="489" spans="1:3">
      <c r="A489">
        <v>487</v>
      </c>
      <c r="B489">
        <v>7015127.80221542</v>
      </c>
      <c r="C489">
        <v>1284619.56945641</v>
      </c>
    </row>
    <row r="490" spans="1:3">
      <c r="A490">
        <v>488</v>
      </c>
      <c r="B490">
        <v>7015127.9246058</v>
      </c>
      <c r="C490">
        <v>1284644.46743822</v>
      </c>
    </row>
    <row r="491" spans="1:3">
      <c r="A491">
        <v>489</v>
      </c>
      <c r="B491">
        <v>7015127.78630106</v>
      </c>
      <c r="C491">
        <v>1284659.38554412</v>
      </c>
    </row>
    <row r="492" spans="1:3">
      <c r="A492">
        <v>490</v>
      </c>
      <c r="B492">
        <v>7015127.78585883</v>
      </c>
      <c r="C492">
        <v>1284741.56063334</v>
      </c>
    </row>
    <row r="493" spans="1:3">
      <c r="A493">
        <v>491</v>
      </c>
      <c r="B493">
        <v>7015127.80913478</v>
      </c>
      <c r="C493">
        <v>1284690.81404579</v>
      </c>
    </row>
    <row r="494" spans="1:3">
      <c r="A494">
        <v>492</v>
      </c>
      <c r="B494">
        <v>7015127.83315771</v>
      </c>
      <c r="C494">
        <v>1284586.96560079</v>
      </c>
    </row>
    <row r="495" spans="1:3">
      <c r="A495">
        <v>493</v>
      </c>
      <c r="B495">
        <v>7015127.73855622</v>
      </c>
      <c r="C495">
        <v>1284719.82735</v>
      </c>
    </row>
    <row r="496" spans="1:3">
      <c r="A496">
        <v>494</v>
      </c>
      <c r="B496">
        <v>7015127.70994116</v>
      </c>
      <c r="C496">
        <v>1284674.87332557</v>
      </c>
    </row>
    <row r="497" spans="1:3">
      <c r="A497">
        <v>495</v>
      </c>
      <c r="B497">
        <v>7015127.68657768</v>
      </c>
      <c r="C497">
        <v>1284676.07975116</v>
      </c>
    </row>
    <row r="498" spans="1:3">
      <c r="A498">
        <v>496</v>
      </c>
      <c r="B498">
        <v>7015127.70471878</v>
      </c>
      <c r="C498">
        <v>1284676.72065932</v>
      </c>
    </row>
    <row r="499" spans="1:3">
      <c r="A499">
        <v>497</v>
      </c>
      <c r="B499">
        <v>7015127.63738864</v>
      </c>
      <c r="C499">
        <v>1284680.14023837</v>
      </c>
    </row>
    <row r="500" spans="1:3">
      <c r="A500">
        <v>498</v>
      </c>
      <c r="B500">
        <v>7015127.59929461</v>
      </c>
      <c r="C500">
        <v>1284697.60635763</v>
      </c>
    </row>
    <row r="501" spans="1:3">
      <c r="A501">
        <v>499</v>
      </c>
      <c r="B501">
        <v>7015127.60922211</v>
      </c>
      <c r="C501">
        <v>1284682.01964061</v>
      </c>
    </row>
    <row r="502" spans="1:3">
      <c r="A502">
        <v>500</v>
      </c>
      <c r="B502">
        <v>7015127.58791246</v>
      </c>
      <c r="C502">
        <v>1284700.70328905</v>
      </c>
    </row>
    <row r="503" spans="1:3">
      <c r="A503">
        <v>501</v>
      </c>
      <c r="B503">
        <v>7015127.59287321</v>
      </c>
      <c r="C503">
        <v>1284696.66635903</v>
      </c>
    </row>
    <row r="504" spans="1:3">
      <c r="A504">
        <v>502</v>
      </c>
      <c r="B504">
        <v>7015127.56822034</v>
      </c>
      <c r="C504">
        <v>1284701.88733538</v>
      </c>
    </row>
    <row r="505" spans="1:3">
      <c r="A505">
        <v>503</v>
      </c>
      <c r="B505">
        <v>7015127.57865071</v>
      </c>
      <c r="C505">
        <v>1284677.25673306</v>
      </c>
    </row>
    <row r="506" spans="1:3">
      <c r="A506">
        <v>504</v>
      </c>
      <c r="B506">
        <v>7015127.54841776</v>
      </c>
      <c r="C506">
        <v>1284684.0652686</v>
      </c>
    </row>
    <row r="507" spans="1:3">
      <c r="A507">
        <v>505</v>
      </c>
      <c r="B507">
        <v>7015127.55299837</v>
      </c>
      <c r="C507">
        <v>1284680.30968363</v>
      </c>
    </row>
    <row r="508" spans="1:3">
      <c r="A508">
        <v>506</v>
      </c>
      <c r="B508">
        <v>7015127.5291554</v>
      </c>
      <c r="C508">
        <v>1284671.81983552</v>
      </c>
    </row>
    <row r="509" spans="1:3">
      <c r="A509">
        <v>507</v>
      </c>
      <c r="B509">
        <v>7015127.53472533</v>
      </c>
      <c r="C509">
        <v>1284676.43750821</v>
      </c>
    </row>
    <row r="510" spans="1:3">
      <c r="A510">
        <v>508</v>
      </c>
      <c r="B510">
        <v>7015127.49919806</v>
      </c>
      <c r="C510">
        <v>1284651.56730706</v>
      </c>
    </row>
    <row r="511" spans="1:3">
      <c r="A511">
        <v>509</v>
      </c>
      <c r="B511">
        <v>7015127.51106465</v>
      </c>
      <c r="C511">
        <v>1284644.79708848</v>
      </c>
    </row>
    <row r="512" spans="1:3">
      <c r="A512">
        <v>510</v>
      </c>
      <c r="B512">
        <v>7015127.48174218</v>
      </c>
      <c r="C512">
        <v>1284687.04279297</v>
      </c>
    </row>
    <row r="513" spans="1:3">
      <c r="A513">
        <v>511</v>
      </c>
      <c r="B513">
        <v>7015127.4822107</v>
      </c>
      <c r="C513">
        <v>1284708.8484486</v>
      </c>
    </row>
    <row r="514" spans="1:3">
      <c r="A514">
        <v>512</v>
      </c>
      <c r="B514">
        <v>7015127.49948411</v>
      </c>
      <c r="C514">
        <v>1284665.82140956</v>
      </c>
    </row>
    <row r="515" spans="1:3">
      <c r="A515">
        <v>513</v>
      </c>
      <c r="B515">
        <v>7015127.46149134</v>
      </c>
      <c r="C515">
        <v>1284649.34059393</v>
      </c>
    </row>
    <row r="516" spans="1:3">
      <c r="A516">
        <v>514</v>
      </c>
      <c r="B516">
        <v>7015127.46371365</v>
      </c>
      <c r="C516">
        <v>1284648.83480543</v>
      </c>
    </row>
    <row r="517" spans="1:3">
      <c r="A517">
        <v>515</v>
      </c>
      <c r="B517">
        <v>7015127.4384038</v>
      </c>
      <c r="C517">
        <v>1284623.32729758</v>
      </c>
    </row>
    <row r="518" spans="1:3">
      <c r="A518">
        <v>516</v>
      </c>
      <c r="B518">
        <v>7015127.44211834</v>
      </c>
      <c r="C518">
        <v>1284638.8435738</v>
      </c>
    </row>
    <row r="519" spans="1:3">
      <c r="A519">
        <v>517</v>
      </c>
      <c r="B519">
        <v>7015127.43761581</v>
      </c>
      <c r="C519">
        <v>1284660.29126784</v>
      </c>
    </row>
    <row r="520" spans="1:3">
      <c r="A520">
        <v>518</v>
      </c>
      <c r="B520">
        <v>7015127.43729165</v>
      </c>
      <c r="C520">
        <v>1284662.10044595</v>
      </c>
    </row>
    <row r="521" spans="1:3">
      <c r="A521">
        <v>519</v>
      </c>
      <c r="B521">
        <v>7015127.42576499</v>
      </c>
      <c r="C521">
        <v>1284664.52890619</v>
      </c>
    </row>
    <row r="522" spans="1:3">
      <c r="A522">
        <v>520</v>
      </c>
      <c r="B522">
        <v>7015127.43129651</v>
      </c>
      <c r="C522">
        <v>1284650.25318395</v>
      </c>
    </row>
    <row r="523" spans="1:3">
      <c r="A523">
        <v>521</v>
      </c>
      <c r="B523">
        <v>7015127.42559533</v>
      </c>
      <c r="C523">
        <v>1284657.66284923</v>
      </c>
    </row>
    <row r="524" spans="1:3">
      <c r="A524">
        <v>522</v>
      </c>
      <c r="B524">
        <v>7015127.42633602</v>
      </c>
      <c r="C524">
        <v>1284632.35532073</v>
      </c>
    </row>
    <row r="525" spans="1:3">
      <c r="A525">
        <v>523</v>
      </c>
      <c r="B525">
        <v>7015127.42529872</v>
      </c>
      <c r="C525">
        <v>1284654.25939898</v>
      </c>
    </row>
    <row r="526" spans="1:3">
      <c r="A526">
        <v>524</v>
      </c>
      <c r="B526">
        <v>7015127.42329706</v>
      </c>
      <c r="C526">
        <v>1284652.71221958</v>
      </c>
    </row>
    <row r="527" spans="1:3">
      <c r="A527">
        <v>525</v>
      </c>
      <c r="B527">
        <v>7015127.42619152</v>
      </c>
      <c r="C527">
        <v>1284628.05472466</v>
      </c>
    </row>
    <row r="528" spans="1:3">
      <c r="A528">
        <v>526</v>
      </c>
      <c r="B528">
        <v>7015127.42487697</v>
      </c>
      <c r="C528">
        <v>1284638.71407392</v>
      </c>
    </row>
    <row r="529" spans="1:3">
      <c r="A529">
        <v>527</v>
      </c>
      <c r="B529">
        <v>7015127.42521821</v>
      </c>
      <c r="C529">
        <v>1284646.65011216</v>
      </c>
    </row>
    <row r="530" spans="1:3">
      <c r="A530">
        <v>528</v>
      </c>
      <c r="B530">
        <v>7015127.41589644</v>
      </c>
      <c r="C530">
        <v>1284668.4317121</v>
      </c>
    </row>
    <row r="531" spans="1:3">
      <c r="A531">
        <v>529</v>
      </c>
      <c r="B531">
        <v>7015127.42330979</v>
      </c>
      <c r="C531">
        <v>1284669.23542602</v>
      </c>
    </row>
    <row r="532" spans="1:3">
      <c r="A532">
        <v>530</v>
      </c>
      <c r="B532">
        <v>7015127.41824986</v>
      </c>
      <c r="C532">
        <v>1284707.04535175</v>
      </c>
    </row>
    <row r="533" spans="1:3">
      <c r="A533">
        <v>531</v>
      </c>
      <c r="B533">
        <v>7015127.41527956</v>
      </c>
      <c r="C533">
        <v>1284679.93664756</v>
      </c>
    </row>
    <row r="534" spans="1:3">
      <c r="A534">
        <v>532</v>
      </c>
      <c r="B534">
        <v>7015127.42796541</v>
      </c>
      <c r="C534">
        <v>1284658.06593224</v>
      </c>
    </row>
    <row r="535" spans="1:3">
      <c r="A535">
        <v>533</v>
      </c>
      <c r="B535">
        <v>7015127.42098412</v>
      </c>
      <c r="C535">
        <v>1284668.75458868</v>
      </c>
    </row>
    <row r="536" spans="1:3">
      <c r="A536">
        <v>534</v>
      </c>
      <c r="B536">
        <v>7015127.4269813</v>
      </c>
      <c r="C536">
        <v>1284640.82035845</v>
      </c>
    </row>
    <row r="537" spans="1:3">
      <c r="A537">
        <v>535</v>
      </c>
      <c r="B537">
        <v>7015127.41940966</v>
      </c>
      <c r="C537">
        <v>1284684.47192912</v>
      </c>
    </row>
    <row r="538" spans="1:3">
      <c r="A538">
        <v>536</v>
      </c>
      <c r="B538">
        <v>7015127.41885733</v>
      </c>
      <c r="C538">
        <v>1284723.32331529</v>
      </c>
    </row>
    <row r="539" spans="1:3">
      <c r="A539">
        <v>537</v>
      </c>
      <c r="B539">
        <v>7015127.4167997</v>
      </c>
      <c r="C539">
        <v>1284669.1503132</v>
      </c>
    </row>
    <row r="540" spans="1:3">
      <c r="A540">
        <v>538</v>
      </c>
      <c r="B540">
        <v>7015127.42394079</v>
      </c>
      <c r="C540">
        <v>1284736.24648337</v>
      </c>
    </row>
    <row r="541" spans="1:3">
      <c r="A541">
        <v>539</v>
      </c>
      <c r="B541">
        <v>7015127.42110104</v>
      </c>
      <c r="C541">
        <v>1284698.36519824</v>
      </c>
    </row>
    <row r="542" spans="1:3">
      <c r="A542">
        <v>540</v>
      </c>
      <c r="B542">
        <v>7015127.42445577</v>
      </c>
      <c r="C542">
        <v>1284678.75962847</v>
      </c>
    </row>
    <row r="543" spans="1:3">
      <c r="A543">
        <v>541</v>
      </c>
      <c r="B543">
        <v>7015127.41708582</v>
      </c>
      <c r="C543">
        <v>1284670.4176854</v>
      </c>
    </row>
    <row r="544" spans="1:3">
      <c r="A544">
        <v>542</v>
      </c>
      <c r="B544">
        <v>7015127.43085376</v>
      </c>
      <c r="C544">
        <v>1284708.00713995</v>
      </c>
    </row>
    <row r="545" spans="1:3">
      <c r="A545">
        <v>543</v>
      </c>
      <c r="B545">
        <v>7015127.41301944</v>
      </c>
      <c r="C545">
        <v>1284674.67066862</v>
      </c>
    </row>
    <row r="546" spans="1:3">
      <c r="A546">
        <v>544</v>
      </c>
      <c r="B546">
        <v>7015127.41617147</v>
      </c>
      <c r="C546">
        <v>1284679.06731598</v>
      </c>
    </row>
    <row r="547" spans="1:3">
      <c r="A547">
        <v>545</v>
      </c>
      <c r="B547">
        <v>7015127.40609351</v>
      </c>
      <c r="C547">
        <v>1284663.16423404</v>
      </c>
    </row>
    <row r="548" spans="1:3">
      <c r="A548">
        <v>546</v>
      </c>
      <c r="B548">
        <v>7015127.40691843</v>
      </c>
      <c r="C548">
        <v>1284659.02300608</v>
      </c>
    </row>
    <row r="549" spans="1:3">
      <c r="A549">
        <v>547</v>
      </c>
      <c r="B549">
        <v>7015127.4081097</v>
      </c>
      <c r="C549">
        <v>1284639.70381588</v>
      </c>
    </row>
    <row r="550" spans="1:3">
      <c r="A550">
        <v>548</v>
      </c>
      <c r="B550">
        <v>7015127.40721048</v>
      </c>
      <c r="C550">
        <v>1284661.02494771</v>
      </c>
    </row>
    <row r="551" spans="1:3">
      <c r="A551">
        <v>549</v>
      </c>
      <c r="B551">
        <v>7015127.40584692</v>
      </c>
      <c r="C551">
        <v>1284658.3571002</v>
      </c>
    </row>
    <row r="552" spans="1:3">
      <c r="A552">
        <v>550</v>
      </c>
      <c r="B552">
        <v>7015127.40345285</v>
      </c>
      <c r="C552">
        <v>1284661.50937489</v>
      </c>
    </row>
    <row r="553" spans="1:3">
      <c r="A553">
        <v>551</v>
      </c>
      <c r="B553">
        <v>7015127.40211565</v>
      </c>
      <c r="C553">
        <v>1284651.91611704</v>
      </c>
    </row>
    <row r="554" spans="1:3">
      <c r="A554">
        <v>552</v>
      </c>
      <c r="B554">
        <v>7015127.40510976</v>
      </c>
      <c r="C554">
        <v>1284644.89185707</v>
      </c>
    </row>
    <row r="555" spans="1:3">
      <c r="A555">
        <v>553</v>
      </c>
      <c r="B555">
        <v>7015127.40216506</v>
      </c>
      <c r="C555">
        <v>1284663.92529792</v>
      </c>
    </row>
    <row r="556" spans="1:3">
      <c r="A556">
        <v>554</v>
      </c>
      <c r="B556">
        <v>7015127.40255198</v>
      </c>
      <c r="C556">
        <v>1284654.83490142</v>
      </c>
    </row>
    <row r="557" spans="1:3">
      <c r="A557">
        <v>555</v>
      </c>
      <c r="B557">
        <v>7015127.40039243</v>
      </c>
      <c r="C557">
        <v>1284632.41561401</v>
      </c>
    </row>
    <row r="558" spans="1:3">
      <c r="A558">
        <v>556</v>
      </c>
      <c r="B558">
        <v>7015127.40176554</v>
      </c>
      <c r="C558">
        <v>1284624.43945387</v>
      </c>
    </row>
    <row r="559" spans="1:3">
      <c r="A559">
        <v>557</v>
      </c>
      <c r="B559">
        <v>7015127.39804437</v>
      </c>
      <c r="C559">
        <v>1284651.36087947</v>
      </c>
    </row>
    <row r="560" spans="1:3">
      <c r="A560">
        <v>558</v>
      </c>
      <c r="B560">
        <v>7015127.39744894</v>
      </c>
      <c r="C560">
        <v>1284661.87955122</v>
      </c>
    </row>
    <row r="561" spans="1:3">
      <c r="A561">
        <v>559</v>
      </c>
      <c r="B561">
        <v>7015127.39726338</v>
      </c>
      <c r="C561">
        <v>1284667.10691681</v>
      </c>
    </row>
    <row r="562" spans="1:3">
      <c r="A562">
        <v>560</v>
      </c>
      <c r="B562">
        <v>7015127.39749035</v>
      </c>
      <c r="C562">
        <v>1284677.54932723</v>
      </c>
    </row>
    <row r="563" spans="1:3">
      <c r="A563">
        <v>561</v>
      </c>
      <c r="B563">
        <v>7015127.39941723</v>
      </c>
      <c r="C563">
        <v>1284674.2270211</v>
      </c>
    </row>
    <row r="564" spans="1:3">
      <c r="A564">
        <v>562</v>
      </c>
      <c r="B564">
        <v>7015127.39846983</v>
      </c>
      <c r="C564">
        <v>1284672.37624971</v>
      </c>
    </row>
    <row r="565" spans="1:3">
      <c r="A565">
        <v>563</v>
      </c>
      <c r="B565">
        <v>7015127.39985615</v>
      </c>
      <c r="C565">
        <v>1284668.02962134</v>
      </c>
    </row>
    <row r="566" spans="1:3">
      <c r="A566">
        <v>564</v>
      </c>
      <c r="B566">
        <v>7015127.3984578</v>
      </c>
      <c r="C566">
        <v>1284661.12337636</v>
      </c>
    </row>
    <row r="567" spans="1:3">
      <c r="A567">
        <v>565</v>
      </c>
      <c r="B567">
        <v>7015127.40001716</v>
      </c>
      <c r="C567">
        <v>1284666.43279441</v>
      </c>
    </row>
    <row r="568" spans="1:3">
      <c r="A568">
        <v>566</v>
      </c>
      <c r="B568">
        <v>7015127.39786975</v>
      </c>
      <c r="C568">
        <v>1284666.47893736</v>
      </c>
    </row>
    <row r="569" spans="1:3">
      <c r="A569">
        <v>567</v>
      </c>
      <c r="B569">
        <v>7015127.39864956</v>
      </c>
      <c r="C569">
        <v>1284689.83996701</v>
      </c>
    </row>
    <row r="570" spans="1:3">
      <c r="A570">
        <v>568</v>
      </c>
      <c r="B570">
        <v>7015127.39773482</v>
      </c>
      <c r="C570">
        <v>1284659.84486617</v>
      </c>
    </row>
    <row r="571" spans="1:3">
      <c r="A571">
        <v>569</v>
      </c>
      <c r="B571">
        <v>7015127.39794333</v>
      </c>
      <c r="C571">
        <v>1284652.49313602</v>
      </c>
    </row>
    <row r="572" spans="1:3">
      <c r="A572">
        <v>570</v>
      </c>
      <c r="B572">
        <v>7015127.39973327</v>
      </c>
      <c r="C572">
        <v>1284664.11258134</v>
      </c>
    </row>
    <row r="573" spans="1:3">
      <c r="A573">
        <v>571</v>
      </c>
      <c r="B573">
        <v>7015127.39826616</v>
      </c>
      <c r="C573">
        <v>1284662.36300011</v>
      </c>
    </row>
    <row r="574" spans="1:3">
      <c r="A574">
        <v>572</v>
      </c>
      <c r="B574">
        <v>7015127.39968907</v>
      </c>
      <c r="C574">
        <v>1284661.58506873</v>
      </c>
    </row>
    <row r="575" spans="1:3">
      <c r="A575">
        <v>573</v>
      </c>
      <c r="B575">
        <v>7015127.3990375</v>
      </c>
      <c r="C575">
        <v>1284674.72680385</v>
      </c>
    </row>
    <row r="576" spans="1:3">
      <c r="A576">
        <v>574</v>
      </c>
      <c r="B576">
        <v>7015127.39995807</v>
      </c>
      <c r="C576">
        <v>1284661.05360114</v>
      </c>
    </row>
    <row r="577" spans="1:3">
      <c r="A577">
        <v>575</v>
      </c>
      <c r="B577">
        <v>7015127.39880298</v>
      </c>
      <c r="C577">
        <v>1284670.33873857</v>
      </c>
    </row>
    <row r="578" spans="1:3">
      <c r="A578">
        <v>576</v>
      </c>
      <c r="B578">
        <v>7015127.39709036</v>
      </c>
      <c r="C578">
        <v>1284663.80637228</v>
      </c>
    </row>
    <row r="579" spans="1:3">
      <c r="A579">
        <v>577</v>
      </c>
      <c r="B579">
        <v>7015127.39707807</v>
      </c>
      <c r="C579">
        <v>1284662.89339084</v>
      </c>
    </row>
    <row r="580" spans="1:3">
      <c r="A580">
        <v>578</v>
      </c>
      <c r="B580">
        <v>7015127.39651468</v>
      </c>
      <c r="C580">
        <v>1284676.11328187</v>
      </c>
    </row>
    <row r="581" spans="1:3">
      <c r="A581">
        <v>579</v>
      </c>
      <c r="B581">
        <v>7015127.39665069</v>
      </c>
      <c r="C581">
        <v>1284678.66151605</v>
      </c>
    </row>
    <row r="582" spans="1:3">
      <c r="A582">
        <v>580</v>
      </c>
      <c r="B582">
        <v>7015127.39592693</v>
      </c>
      <c r="C582">
        <v>1284667.28419856</v>
      </c>
    </row>
    <row r="583" spans="1:3">
      <c r="A583">
        <v>581</v>
      </c>
      <c r="B583">
        <v>7015127.3961458</v>
      </c>
      <c r="C583">
        <v>1284666.83918571</v>
      </c>
    </row>
    <row r="584" spans="1:3">
      <c r="A584">
        <v>582</v>
      </c>
      <c r="B584">
        <v>7015127.39505291</v>
      </c>
      <c r="C584">
        <v>1284672.50471648</v>
      </c>
    </row>
    <row r="585" spans="1:3">
      <c r="A585">
        <v>583</v>
      </c>
      <c r="B585">
        <v>7015127.39497152</v>
      </c>
      <c r="C585">
        <v>1284674.08405625</v>
      </c>
    </row>
    <row r="586" spans="1:3">
      <c r="A586">
        <v>584</v>
      </c>
      <c r="B586">
        <v>7015127.39446661</v>
      </c>
      <c r="C586">
        <v>1284682.15052613</v>
      </c>
    </row>
    <row r="587" spans="1:3">
      <c r="A587">
        <v>585</v>
      </c>
      <c r="B587">
        <v>7015127.39521154</v>
      </c>
      <c r="C587">
        <v>1284676.40829001</v>
      </c>
    </row>
    <row r="588" spans="1:3">
      <c r="A588">
        <v>586</v>
      </c>
      <c r="B588">
        <v>7015127.39385975</v>
      </c>
      <c r="C588">
        <v>1284692.75035364</v>
      </c>
    </row>
    <row r="589" spans="1:3">
      <c r="A589">
        <v>587</v>
      </c>
      <c r="B589">
        <v>7015127.39438034</v>
      </c>
      <c r="C589">
        <v>1284693.23381786</v>
      </c>
    </row>
    <row r="590" spans="1:3">
      <c r="A590">
        <v>588</v>
      </c>
      <c r="B590">
        <v>7015127.394651</v>
      </c>
      <c r="C590">
        <v>1284695.26324031</v>
      </c>
    </row>
    <row r="591" spans="1:3">
      <c r="A591">
        <v>589</v>
      </c>
      <c r="B591">
        <v>7015127.39467747</v>
      </c>
      <c r="C591">
        <v>1284696.09358333</v>
      </c>
    </row>
    <row r="592" spans="1:3">
      <c r="A592">
        <v>590</v>
      </c>
      <c r="B592">
        <v>7015127.39430148</v>
      </c>
      <c r="C592">
        <v>1284695.10257226</v>
      </c>
    </row>
    <row r="593" spans="1:3">
      <c r="A593">
        <v>591</v>
      </c>
      <c r="B593">
        <v>7015127.39441035</v>
      </c>
      <c r="C593">
        <v>1284693.95071977</v>
      </c>
    </row>
    <row r="594" spans="1:3">
      <c r="A594">
        <v>592</v>
      </c>
      <c r="B594">
        <v>7015127.39368421</v>
      </c>
      <c r="C594">
        <v>1284693.3882681</v>
      </c>
    </row>
    <row r="595" spans="1:3">
      <c r="A595">
        <v>593</v>
      </c>
      <c r="B595">
        <v>7015127.39392726</v>
      </c>
      <c r="C595">
        <v>1284697.36797441</v>
      </c>
    </row>
    <row r="596" spans="1:3">
      <c r="A596">
        <v>594</v>
      </c>
      <c r="B596">
        <v>7015127.39375826</v>
      </c>
      <c r="C596">
        <v>1284696.98585796</v>
      </c>
    </row>
    <row r="597" spans="1:3">
      <c r="A597">
        <v>595</v>
      </c>
      <c r="B597">
        <v>7015127.39400958</v>
      </c>
      <c r="C597">
        <v>1284696.06211246</v>
      </c>
    </row>
    <row r="598" spans="1:3">
      <c r="A598">
        <v>596</v>
      </c>
      <c r="B598">
        <v>7015127.39346619</v>
      </c>
      <c r="C598">
        <v>1284690.06801097</v>
      </c>
    </row>
    <row r="599" spans="1:3">
      <c r="A599">
        <v>597</v>
      </c>
      <c r="B599">
        <v>7015127.39378403</v>
      </c>
      <c r="C599">
        <v>1284691.93145941</v>
      </c>
    </row>
    <row r="600" spans="1:3">
      <c r="A600">
        <v>598</v>
      </c>
      <c r="B600">
        <v>7015127.39355294</v>
      </c>
      <c r="C600">
        <v>1284700.90490351</v>
      </c>
    </row>
    <row r="601" spans="1:3">
      <c r="A601">
        <v>599</v>
      </c>
      <c r="B601">
        <v>7015127.39382349</v>
      </c>
      <c r="C601">
        <v>1284688.86761519</v>
      </c>
    </row>
    <row r="602" spans="1:3">
      <c r="A602">
        <v>600</v>
      </c>
      <c r="B602">
        <v>7015127.39321476</v>
      </c>
      <c r="C602">
        <v>1284677.84004682</v>
      </c>
    </row>
    <row r="603" spans="1:3">
      <c r="A603">
        <v>601</v>
      </c>
      <c r="B603">
        <v>7015127.39341106</v>
      </c>
      <c r="C603">
        <v>1284678.30129867</v>
      </c>
    </row>
    <row r="604" spans="1:3">
      <c r="A604">
        <v>602</v>
      </c>
      <c r="B604">
        <v>7015127.39313107</v>
      </c>
      <c r="C604">
        <v>1284689.1203249</v>
      </c>
    </row>
    <row r="605" spans="1:3">
      <c r="A605">
        <v>603</v>
      </c>
      <c r="B605">
        <v>7015127.3934959</v>
      </c>
      <c r="C605">
        <v>1284689.90348019</v>
      </c>
    </row>
    <row r="606" spans="1:3">
      <c r="A606">
        <v>604</v>
      </c>
      <c r="B606">
        <v>7015127.39286628</v>
      </c>
      <c r="C606">
        <v>1284685.58959401</v>
      </c>
    </row>
    <row r="607" spans="1:3">
      <c r="A607">
        <v>605</v>
      </c>
      <c r="B607">
        <v>7015127.39302037</v>
      </c>
      <c r="C607">
        <v>1284686.49942581</v>
      </c>
    </row>
    <row r="608" spans="1:3">
      <c r="A608">
        <v>606</v>
      </c>
      <c r="B608">
        <v>7015127.39322054</v>
      </c>
      <c r="C608">
        <v>1284673.71595864</v>
      </c>
    </row>
    <row r="609" spans="1:3">
      <c r="A609">
        <v>607</v>
      </c>
      <c r="B609">
        <v>7015127.39299398</v>
      </c>
      <c r="C609">
        <v>1284682.02813946</v>
      </c>
    </row>
    <row r="610" spans="1:3">
      <c r="A610">
        <v>608</v>
      </c>
      <c r="B610">
        <v>7015127.39297926</v>
      </c>
      <c r="C610">
        <v>1284681.77857945</v>
      </c>
    </row>
    <row r="611" spans="1:3">
      <c r="A611">
        <v>609</v>
      </c>
      <c r="B611">
        <v>7015127.39302412</v>
      </c>
      <c r="C611">
        <v>1284680.09342437</v>
      </c>
    </row>
    <row r="612" spans="1:3">
      <c r="A612">
        <v>610</v>
      </c>
      <c r="B612">
        <v>7015127.39301882</v>
      </c>
      <c r="C612">
        <v>1284681.18932896</v>
      </c>
    </row>
    <row r="613" spans="1:3">
      <c r="A613">
        <v>611</v>
      </c>
      <c r="B613">
        <v>7015127.39322335</v>
      </c>
      <c r="C613">
        <v>1284686.46118003</v>
      </c>
    </row>
    <row r="614" spans="1:3">
      <c r="A614">
        <v>612</v>
      </c>
      <c r="B614">
        <v>7015127.3940524</v>
      </c>
      <c r="C614">
        <v>1284688.51769108</v>
      </c>
    </row>
    <row r="615" spans="1:3">
      <c r="A615">
        <v>613</v>
      </c>
      <c r="B615">
        <v>7015127.39324459</v>
      </c>
      <c r="C615">
        <v>1284685.99678837</v>
      </c>
    </row>
    <row r="616" spans="1:3">
      <c r="A616">
        <v>614</v>
      </c>
      <c r="B616">
        <v>7015127.39366451</v>
      </c>
      <c r="C616">
        <v>1284683.95394147</v>
      </c>
    </row>
    <row r="617" spans="1:3">
      <c r="A617">
        <v>615</v>
      </c>
      <c r="B617">
        <v>7015127.39331478</v>
      </c>
      <c r="C617">
        <v>1284683.97481651</v>
      </c>
    </row>
    <row r="618" spans="1:3">
      <c r="A618">
        <v>616</v>
      </c>
      <c r="B618">
        <v>7015127.39319431</v>
      </c>
      <c r="C618">
        <v>1284690.05624534</v>
      </c>
    </row>
    <row r="619" spans="1:3">
      <c r="A619">
        <v>617</v>
      </c>
      <c r="B619">
        <v>7015127.3930028</v>
      </c>
      <c r="C619">
        <v>1284688.67866333</v>
      </c>
    </row>
    <row r="620" spans="1:3">
      <c r="A620">
        <v>618</v>
      </c>
      <c r="B620">
        <v>7015127.39271864</v>
      </c>
      <c r="C620">
        <v>1284688.56299406</v>
      </c>
    </row>
    <row r="621" spans="1:3">
      <c r="A621">
        <v>619</v>
      </c>
      <c r="B621">
        <v>7015127.39304425</v>
      </c>
      <c r="C621">
        <v>1284686.2071233</v>
      </c>
    </row>
    <row r="622" spans="1:3">
      <c r="A622">
        <v>620</v>
      </c>
      <c r="B622">
        <v>7015127.39280963</v>
      </c>
      <c r="C622">
        <v>1284687.29627792</v>
      </c>
    </row>
    <row r="623" spans="1:3">
      <c r="A623">
        <v>621</v>
      </c>
      <c r="B623">
        <v>7015127.39316704</v>
      </c>
      <c r="C623">
        <v>1284683.60736819</v>
      </c>
    </row>
    <row r="624" spans="1:3">
      <c r="A624">
        <v>622</v>
      </c>
      <c r="B624">
        <v>7015127.39270571</v>
      </c>
      <c r="C624">
        <v>1284690.295717</v>
      </c>
    </row>
    <row r="625" spans="1:3">
      <c r="A625">
        <v>623</v>
      </c>
      <c r="B625">
        <v>7015127.39269097</v>
      </c>
      <c r="C625">
        <v>1284696.0375522</v>
      </c>
    </row>
    <row r="626" spans="1:3">
      <c r="A626">
        <v>624</v>
      </c>
      <c r="B626">
        <v>7015127.39286777</v>
      </c>
      <c r="C626">
        <v>1284698.88387399</v>
      </c>
    </row>
    <row r="627" spans="1:3">
      <c r="A627">
        <v>625</v>
      </c>
      <c r="B627">
        <v>7015127.39269115</v>
      </c>
      <c r="C627">
        <v>1284696.13787371</v>
      </c>
    </row>
    <row r="628" spans="1:3">
      <c r="A628">
        <v>626</v>
      </c>
      <c r="B628">
        <v>7015127.39274568</v>
      </c>
      <c r="C628">
        <v>1284696.60134735</v>
      </c>
    </row>
    <row r="629" spans="1:3">
      <c r="A629">
        <v>627</v>
      </c>
      <c r="B629">
        <v>7015127.39265107</v>
      </c>
      <c r="C629">
        <v>1284698.14908945</v>
      </c>
    </row>
    <row r="630" spans="1:3">
      <c r="A630">
        <v>628</v>
      </c>
      <c r="B630">
        <v>7015127.39266862</v>
      </c>
      <c r="C630">
        <v>1284695.15833709</v>
      </c>
    </row>
    <row r="631" spans="1:3">
      <c r="A631">
        <v>629</v>
      </c>
      <c r="B631">
        <v>7015127.39240671</v>
      </c>
      <c r="C631">
        <v>1284697.33025381</v>
      </c>
    </row>
    <row r="632" spans="1:3">
      <c r="A632">
        <v>630</v>
      </c>
      <c r="B632">
        <v>7015127.39252855</v>
      </c>
      <c r="C632">
        <v>1284698.86583822</v>
      </c>
    </row>
    <row r="633" spans="1:3">
      <c r="A633">
        <v>631</v>
      </c>
      <c r="B633">
        <v>7015127.39216167</v>
      </c>
      <c r="C633">
        <v>1284697.42889168</v>
      </c>
    </row>
    <row r="634" spans="1:3">
      <c r="A634">
        <v>632</v>
      </c>
      <c r="B634">
        <v>7015127.39203238</v>
      </c>
      <c r="C634">
        <v>1284696.5597243</v>
      </c>
    </row>
    <row r="635" spans="1:3">
      <c r="A635">
        <v>633</v>
      </c>
      <c r="B635">
        <v>7015127.39222921</v>
      </c>
      <c r="C635">
        <v>1284695.34051501</v>
      </c>
    </row>
    <row r="636" spans="1:3">
      <c r="A636">
        <v>634</v>
      </c>
      <c r="B636">
        <v>7015127.39205384</v>
      </c>
      <c r="C636">
        <v>1284696.38255366</v>
      </c>
    </row>
    <row r="637" spans="1:3">
      <c r="A637">
        <v>635</v>
      </c>
      <c r="B637">
        <v>7015127.39220508</v>
      </c>
      <c r="C637">
        <v>1284698.47428379</v>
      </c>
    </row>
    <row r="638" spans="1:3">
      <c r="A638">
        <v>636</v>
      </c>
      <c r="B638">
        <v>7015127.3920793</v>
      </c>
      <c r="C638">
        <v>1284694.31454362</v>
      </c>
    </row>
    <row r="639" spans="1:3">
      <c r="A639">
        <v>637</v>
      </c>
      <c r="B639">
        <v>7015127.39196864</v>
      </c>
      <c r="C639">
        <v>1284693.75353905</v>
      </c>
    </row>
    <row r="640" spans="1:3">
      <c r="A640">
        <v>638</v>
      </c>
      <c r="B640">
        <v>7015127.39200225</v>
      </c>
      <c r="C640">
        <v>1284696.10911841</v>
      </c>
    </row>
    <row r="641" spans="1:3">
      <c r="A641">
        <v>639</v>
      </c>
      <c r="B641">
        <v>7015127.39192823</v>
      </c>
      <c r="C641">
        <v>1284693.82342644</v>
      </c>
    </row>
    <row r="642" spans="1:3">
      <c r="A642">
        <v>640</v>
      </c>
      <c r="B642">
        <v>7015127.39179844</v>
      </c>
      <c r="C642">
        <v>1284693.49690195</v>
      </c>
    </row>
    <row r="643" spans="1:3">
      <c r="A643">
        <v>641</v>
      </c>
      <c r="B643">
        <v>7015127.39184378</v>
      </c>
      <c r="C643">
        <v>1284688.35936993</v>
      </c>
    </row>
    <row r="644" spans="1:3">
      <c r="A644">
        <v>642</v>
      </c>
      <c r="B644">
        <v>7015127.39176411</v>
      </c>
      <c r="C644">
        <v>1284694.02792259</v>
      </c>
    </row>
    <row r="645" spans="1:3">
      <c r="A645">
        <v>643</v>
      </c>
      <c r="B645">
        <v>7015127.39174888</v>
      </c>
      <c r="C645">
        <v>1284690.40341057</v>
      </c>
    </row>
    <row r="646" spans="1:3">
      <c r="A646">
        <v>644</v>
      </c>
      <c r="B646">
        <v>7015127.39183624</v>
      </c>
      <c r="C646">
        <v>1284692.31771613</v>
      </c>
    </row>
    <row r="647" spans="1:3">
      <c r="A647">
        <v>645</v>
      </c>
      <c r="B647">
        <v>7015127.39173142</v>
      </c>
      <c r="C647">
        <v>1284694.50683371</v>
      </c>
    </row>
    <row r="648" spans="1:3">
      <c r="A648">
        <v>646</v>
      </c>
      <c r="B648">
        <v>7015127.39185571</v>
      </c>
      <c r="C648">
        <v>1284697.42710073</v>
      </c>
    </row>
    <row r="649" spans="1:3">
      <c r="A649">
        <v>647</v>
      </c>
      <c r="B649">
        <v>7015127.39185075</v>
      </c>
      <c r="C649">
        <v>1284694.20426738</v>
      </c>
    </row>
    <row r="650" spans="1:3">
      <c r="A650">
        <v>648</v>
      </c>
      <c r="B650">
        <v>7015127.39186818</v>
      </c>
      <c r="C650">
        <v>1284694.45181869</v>
      </c>
    </row>
    <row r="651" spans="1:3">
      <c r="A651">
        <v>649</v>
      </c>
      <c r="B651">
        <v>7015127.39181953</v>
      </c>
      <c r="C651">
        <v>1284692.09043321</v>
      </c>
    </row>
    <row r="652" spans="1:3">
      <c r="A652">
        <v>650</v>
      </c>
      <c r="B652">
        <v>7015127.39176501</v>
      </c>
      <c r="C652">
        <v>1284691.48297806</v>
      </c>
    </row>
    <row r="653" spans="1:3">
      <c r="A653">
        <v>651</v>
      </c>
      <c r="B653">
        <v>7015127.39184341</v>
      </c>
      <c r="C653">
        <v>1284692.81839518</v>
      </c>
    </row>
    <row r="654" spans="1:3">
      <c r="A654">
        <v>652</v>
      </c>
      <c r="B654">
        <v>7015127.39174447</v>
      </c>
      <c r="C654">
        <v>1284695.65761844</v>
      </c>
    </row>
    <row r="655" spans="1:3">
      <c r="A655">
        <v>653</v>
      </c>
      <c r="B655">
        <v>7015127.39182044</v>
      </c>
      <c r="C655">
        <v>1284694.01217339</v>
      </c>
    </row>
    <row r="656" spans="1:3">
      <c r="A656">
        <v>654</v>
      </c>
      <c r="B656">
        <v>7015127.39180686</v>
      </c>
      <c r="C656">
        <v>1284693.43937148</v>
      </c>
    </row>
    <row r="657" spans="1:3">
      <c r="A657">
        <v>655</v>
      </c>
      <c r="B657">
        <v>7015127.39164381</v>
      </c>
      <c r="C657">
        <v>1284693.24770022</v>
      </c>
    </row>
    <row r="658" spans="1:3">
      <c r="A658">
        <v>656</v>
      </c>
      <c r="B658">
        <v>7015127.39168645</v>
      </c>
      <c r="C658">
        <v>1284695.65470752</v>
      </c>
    </row>
    <row r="659" spans="1:3">
      <c r="A659">
        <v>657</v>
      </c>
      <c r="B659">
        <v>7015127.3919641</v>
      </c>
      <c r="C659">
        <v>1284690.98438946</v>
      </c>
    </row>
    <row r="660" spans="1:3">
      <c r="A660">
        <v>658</v>
      </c>
      <c r="B660">
        <v>7015127.39166258</v>
      </c>
      <c r="C660">
        <v>1284694.66347663</v>
      </c>
    </row>
    <row r="661" spans="1:3">
      <c r="A661">
        <v>659</v>
      </c>
      <c r="B661">
        <v>7015127.39185086</v>
      </c>
      <c r="C661">
        <v>1284696.49807127</v>
      </c>
    </row>
    <row r="662" spans="1:3">
      <c r="A662">
        <v>660</v>
      </c>
      <c r="B662">
        <v>7015127.39171118</v>
      </c>
      <c r="C662">
        <v>1284694.03450353</v>
      </c>
    </row>
    <row r="663" spans="1:3">
      <c r="A663">
        <v>661</v>
      </c>
      <c r="B663">
        <v>7015127.39170325</v>
      </c>
      <c r="C663">
        <v>1284694.91345785</v>
      </c>
    </row>
    <row r="664" spans="1:3">
      <c r="A664">
        <v>662</v>
      </c>
      <c r="B664">
        <v>7015127.39160071</v>
      </c>
      <c r="C664">
        <v>1284690.94247873</v>
      </c>
    </row>
    <row r="665" spans="1:3">
      <c r="A665">
        <v>663</v>
      </c>
      <c r="B665">
        <v>7015127.39162854</v>
      </c>
      <c r="C665">
        <v>1284684.79360047</v>
      </c>
    </row>
    <row r="666" spans="1:3">
      <c r="A666">
        <v>664</v>
      </c>
      <c r="B666">
        <v>7015127.39164073</v>
      </c>
      <c r="C666">
        <v>1284690.01218507</v>
      </c>
    </row>
    <row r="667" spans="1:3">
      <c r="A667">
        <v>665</v>
      </c>
      <c r="B667">
        <v>7015127.39161459</v>
      </c>
      <c r="C667">
        <v>1284689.87879428</v>
      </c>
    </row>
    <row r="668" spans="1:3">
      <c r="A668">
        <v>666</v>
      </c>
      <c r="B668">
        <v>7015127.39163607</v>
      </c>
      <c r="C668">
        <v>1284690.05631238</v>
      </c>
    </row>
    <row r="669" spans="1:3">
      <c r="A669">
        <v>667</v>
      </c>
      <c r="B669">
        <v>7015127.39163949</v>
      </c>
      <c r="C669">
        <v>1284690.12291112</v>
      </c>
    </row>
    <row r="670" spans="1:3">
      <c r="A670">
        <v>668</v>
      </c>
      <c r="B670">
        <v>7015127.39163219</v>
      </c>
      <c r="C670">
        <v>1284692.61848097</v>
      </c>
    </row>
    <row r="671" spans="1:3">
      <c r="A671">
        <v>669</v>
      </c>
      <c r="B671">
        <v>7015127.39161071</v>
      </c>
      <c r="C671">
        <v>1284691.11348024</v>
      </c>
    </row>
    <row r="672" spans="1:3">
      <c r="A672">
        <v>670</v>
      </c>
      <c r="B672">
        <v>7015127.39155781</v>
      </c>
      <c r="C672">
        <v>1284690.45601363</v>
      </c>
    </row>
    <row r="673" spans="1:3">
      <c r="A673">
        <v>671</v>
      </c>
      <c r="B673">
        <v>7015127.39157802</v>
      </c>
      <c r="C673">
        <v>1284691.00700012</v>
      </c>
    </row>
    <row r="674" spans="1:3">
      <c r="A674">
        <v>672</v>
      </c>
      <c r="B674">
        <v>7015127.39154478</v>
      </c>
      <c r="C674">
        <v>1284690.24693135</v>
      </c>
    </row>
    <row r="675" spans="1:3">
      <c r="A675">
        <v>673</v>
      </c>
      <c r="B675">
        <v>7015127.39158213</v>
      </c>
      <c r="C675">
        <v>1284691.19273977</v>
      </c>
    </row>
    <row r="676" spans="1:3">
      <c r="A676">
        <v>674</v>
      </c>
      <c r="B676">
        <v>7015127.39160594</v>
      </c>
      <c r="C676">
        <v>1284690.06861557</v>
      </c>
    </row>
    <row r="677" spans="1:3">
      <c r="A677">
        <v>675</v>
      </c>
      <c r="B677">
        <v>7015127.39156374</v>
      </c>
      <c r="C677">
        <v>1284691.20363444</v>
      </c>
    </row>
    <row r="678" spans="1:3">
      <c r="A678">
        <v>676</v>
      </c>
      <c r="B678">
        <v>7015127.39164079</v>
      </c>
      <c r="C678">
        <v>1284692.01183767</v>
      </c>
    </row>
    <row r="679" spans="1:3">
      <c r="A679">
        <v>677</v>
      </c>
      <c r="B679">
        <v>7015127.3915833</v>
      </c>
      <c r="C679">
        <v>1284688.93699447</v>
      </c>
    </row>
    <row r="680" spans="1:3">
      <c r="A680">
        <v>678</v>
      </c>
      <c r="B680">
        <v>7015127.39154491</v>
      </c>
      <c r="C680">
        <v>1284688.54570019</v>
      </c>
    </row>
    <row r="681" spans="1:3">
      <c r="A681">
        <v>679</v>
      </c>
      <c r="B681">
        <v>7015127.39156814</v>
      </c>
      <c r="C681">
        <v>1284689.35624869</v>
      </c>
    </row>
    <row r="682" spans="1:3">
      <c r="A682">
        <v>680</v>
      </c>
      <c r="B682">
        <v>7015127.39153917</v>
      </c>
      <c r="C682">
        <v>1284688.55802323</v>
      </c>
    </row>
    <row r="683" spans="1:3">
      <c r="A683">
        <v>681</v>
      </c>
      <c r="B683">
        <v>7015127.39157189</v>
      </c>
      <c r="C683">
        <v>1284688.33559001</v>
      </c>
    </row>
    <row r="684" spans="1:3">
      <c r="A684">
        <v>682</v>
      </c>
      <c r="B684">
        <v>7015127.39154009</v>
      </c>
      <c r="C684">
        <v>1284688.44865691</v>
      </c>
    </row>
    <row r="685" spans="1:3">
      <c r="A685">
        <v>683</v>
      </c>
      <c r="B685">
        <v>7015127.39154836</v>
      </c>
      <c r="C685">
        <v>1284687.76458684</v>
      </c>
    </row>
    <row r="686" spans="1:3">
      <c r="A686">
        <v>684</v>
      </c>
      <c r="B686">
        <v>7015127.39145162</v>
      </c>
      <c r="C686">
        <v>1284686.41923311</v>
      </c>
    </row>
    <row r="687" spans="1:3">
      <c r="A687">
        <v>685</v>
      </c>
      <c r="B687">
        <v>7015127.39147725</v>
      </c>
      <c r="C687">
        <v>1284686.29245306</v>
      </c>
    </row>
    <row r="688" spans="1:3">
      <c r="A688">
        <v>686</v>
      </c>
      <c r="B688">
        <v>7015127.39142297</v>
      </c>
      <c r="C688">
        <v>1284689.55141944</v>
      </c>
    </row>
    <row r="689" spans="1:3">
      <c r="A689">
        <v>687</v>
      </c>
      <c r="B689">
        <v>7015127.39143672</v>
      </c>
      <c r="C689">
        <v>1284689.57521009</v>
      </c>
    </row>
    <row r="690" spans="1:3">
      <c r="A690">
        <v>688</v>
      </c>
      <c r="B690">
        <v>7015127.39140904</v>
      </c>
      <c r="C690">
        <v>1284688.150397</v>
      </c>
    </row>
    <row r="691" spans="1:3">
      <c r="A691">
        <v>689</v>
      </c>
      <c r="B691">
        <v>7015127.39139235</v>
      </c>
      <c r="C691">
        <v>1284689.18887854</v>
      </c>
    </row>
    <row r="692" spans="1:3">
      <c r="A692">
        <v>690</v>
      </c>
      <c r="B692">
        <v>7015127.39140917</v>
      </c>
      <c r="C692">
        <v>1284688.08478251</v>
      </c>
    </row>
    <row r="693" spans="1:3">
      <c r="A693">
        <v>691</v>
      </c>
      <c r="B693">
        <v>7015127.39139132</v>
      </c>
      <c r="C693">
        <v>1284689.21538145</v>
      </c>
    </row>
    <row r="694" spans="1:3">
      <c r="A694">
        <v>692</v>
      </c>
      <c r="B694">
        <v>7015127.3914074</v>
      </c>
      <c r="C694">
        <v>1284690.95917254</v>
      </c>
    </row>
    <row r="695" spans="1:3">
      <c r="A695">
        <v>693</v>
      </c>
      <c r="B695">
        <v>7015127.39141162</v>
      </c>
      <c r="C695">
        <v>1284689.39288301</v>
      </c>
    </row>
    <row r="696" spans="1:3">
      <c r="A696">
        <v>694</v>
      </c>
      <c r="B696">
        <v>7015127.391402</v>
      </c>
      <c r="C696">
        <v>1284689.20270393</v>
      </c>
    </row>
    <row r="697" spans="1:3">
      <c r="A697">
        <v>695</v>
      </c>
      <c r="B697">
        <v>7015127.3914195</v>
      </c>
      <c r="C697">
        <v>1284689.28558235</v>
      </c>
    </row>
    <row r="698" spans="1:3">
      <c r="A698">
        <v>696</v>
      </c>
      <c r="B698">
        <v>7015127.39141873</v>
      </c>
      <c r="C698">
        <v>1284690.14970332</v>
      </c>
    </row>
    <row r="699" spans="1:3">
      <c r="A699">
        <v>697</v>
      </c>
      <c r="B699">
        <v>7015127.3914206</v>
      </c>
      <c r="C699">
        <v>1284689.90992633</v>
      </c>
    </row>
    <row r="700" spans="1:3">
      <c r="A700">
        <v>698</v>
      </c>
      <c r="B700">
        <v>7015127.39143627</v>
      </c>
      <c r="C700">
        <v>1284685.82043136</v>
      </c>
    </row>
    <row r="701" spans="1:3">
      <c r="A701">
        <v>699</v>
      </c>
      <c r="B701">
        <v>7015127.3914031</v>
      </c>
      <c r="C701">
        <v>1284690.47209526</v>
      </c>
    </row>
    <row r="702" spans="1:3">
      <c r="A702">
        <v>700</v>
      </c>
      <c r="B702">
        <v>7015127.39139539</v>
      </c>
      <c r="C702">
        <v>1284689.27548997</v>
      </c>
    </row>
    <row r="703" spans="1:3">
      <c r="A703">
        <v>701</v>
      </c>
      <c r="B703">
        <v>7015127.39141218</v>
      </c>
      <c r="C703">
        <v>1284688.50715267</v>
      </c>
    </row>
    <row r="704" spans="1:3">
      <c r="A704">
        <v>702</v>
      </c>
      <c r="B704">
        <v>7015127.3914171</v>
      </c>
      <c r="C704">
        <v>1284691.19596919</v>
      </c>
    </row>
    <row r="705" spans="1:3">
      <c r="A705">
        <v>703</v>
      </c>
      <c r="B705">
        <v>7015127.39141661</v>
      </c>
      <c r="C705">
        <v>1284689.2668607</v>
      </c>
    </row>
    <row r="706" spans="1:3">
      <c r="A706">
        <v>704</v>
      </c>
      <c r="B706">
        <v>7015127.39143814</v>
      </c>
      <c r="C706">
        <v>1284688.73978111</v>
      </c>
    </row>
    <row r="707" spans="1:3">
      <c r="A707">
        <v>705</v>
      </c>
      <c r="B707">
        <v>7015127.3914013</v>
      </c>
      <c r="C707">
        <v>1284688.18670701</v>
      </c>
    </row>
    <row r="708" spans="1:3">
      <c r="A708">
        <v>706</v>
      </c>
      <c r="B708">
        <v>7015127.39144093</v>
      </c>
      <c r="C708">
        <v>1284691.12669431</v>
      </c>
    </row>
    <row r="709" spans="1:3">
      <c r="A709">
        <v>707</v>
      </c>
      <c r="B709">
        <v>7015127.39139518</v>
      </c>
      <c r="C709">
        <v>1284690.06342309</v>
      </c>
    </row>
    <row r="710" spans="1:3">
      <c r="A710">
        <v>708</v>
      </c>
      <c r="B710">
        <v>7015127.39139015</v>
      </c>
      <c r="C710">
        <v>1284688.84885758</v>
      </c>
    </row>
    <row r="711" spans="1:3">
      <c r="A711">
        <v>709</v>
      </c>
      <c r="B711">
        <v>7015127.39139003</v>
      </c>
      <c r="C711">
        <v>1284687.59812213</v>
      </c>
    </row>
    <row r="712" spans="1:3">
      <c r="A712">
        <v>710</v>
      </c>
      <c r="B712">
        <v>7015127.39139121</v>
      </c>
      <c r="C712">
        <v>1284688.06172272</v>
      </c>
    </row>
    <row r="713" spans="1:3">
      <c r="A713">
        <v>711</v>
      </c>
      <c r="B713">
        <v>7015127.39137768</v>
      </c>
      <c r="C713">
        <v>1284687.49449342</v>
      </c>
    </row>
    <row r="714" spans="1:3">
      <c r="A714">
        <v>712</v>
      </c>
      <c r="B714">
        <v>7015127.39138212</v>
      </c>
      <c r="C714">
        <v>1284687.86006294</v>
      </c>
    </row>
    <row r="715" spans="1:3">
      <c r="A715">
        <v>713</v>
      </c>
      <c r="B715">
        <v>7015127.39138516</v>
      </c>
      <c r="C715">
        <v>1284687.91842568</v>
      </c>
    </row>
    <row r="716" spans="1:3">
      <c r="A716">
        <v>714</v>
      </c>
      <c r="B716">
        <v>7015127.39138651</v>
      </c>
      <c r="C716">
        <v>1284686.93403568</v>
      </c>
    </row>
    <row r="717" spans="1:3">
      <c r="A717">
        <v>715</v>
      </c>
      <c r="B717">
        <v>7015127.39138388</v>
      </c>
      <c r="C717">
        <v>1284686.30475681</v>
      </c>
    </row>
    <row r="718" spans="1:3">
      <c r="A718">
        <v>716</v>
      </c>
      <c r="B718">
        <v>7015127.39138269</v>
      </c>
      <c r="C718">
        <v>1284687.39990995</v>
      </c>
    </row>
    <row r="719" spans="1:3">
      <c r="A719">
        <v>717</v>
      </c>
      <c r="B719">
        <v>7015127.3913669</v>
      </c>
      <c r="C719">
        <v>1284688.74695945</v>
      </c>
    </row>
    <row r="720" spans="1:3">
      <c r="A720">
        <v>718</v>
      </c>
      <c r="B720">
        <v>7015127.39136509</v>
      </c>
      <c r="C720">
        <v>1284688.67459213</v>
      </c>
    </row>
    <row r="721" spans="1:3">
      <c r="A721">
        <v>719</v>
      </c>
      <c r="B721">
        <v>7015127.3913486</v>
      </c>
      <c r="C721">
        <v>1284688.87551384</v>
      </c>
    </row>
    <row r="722" spans="1:3">
      <c r="A722">
        <v>720</v>
      </c>
      <c r="B722">
        <v>7015127.39135078</v>
      </c>
      <c r="C722">
        <v>1284688.2524358</v>
      </c>
    </row>
    <row r="723" spans="1:3">
      <c r="A723">
        <v>721</v>
      </c>
      <c r="B723">
        <v>7015127.39135784</v>
      </c>
      <c r="C723">
        <v>1284689.26457836</v>
      </c>
    </row>
    <row r="724" spans="1:3">
      <c r="A724">
        <v>722</v>
      </c>
      <c r="B724">
        <v>7015127.39135153</v>
      </c>
      <c r="C724">
        <v>1284688.8798053</v>
      </c>
    </row>
    <row r="725" spans="1:3">
      <c r="A725">
        <v>723</v>
      </c>
      <c r="B725">
        <v>7015127.39135769</v>
      </c>
      <c r="C725">
        <v>1284689.42964143</v>
      </c>
    </row>
    <row r="726" spans="1:3">
      <c r="A726">
        <v>724</v>
      </c>
      <c r="B726">
        <v>7015127.39134925</v>
      </c>
      <c r="C726">
        <v>1284688.56494995</v>
      </c>
    </row>
    <row r="727" spans="1:3">
      <c r="A727">
        <v>725</v>
      </c>
      <c r="B727">
        <v>7015127.39135728</v>
      </c>
      <c r="C727">
        <v>1284688.9133504</v>
      </c>
    </row>
    <row r="728" spans="1:3">
      <c r="A728">
        <v>726</v>
      </c>
      <c r="B728">
        <v>7015127.39134997</v>
      </c>
      <c r="C728">
        <v>1284689.67414412</v>
      </c>
    </row>
    <row r="729" spans="1:3">
      <c r="A729">
        <v>727</v>
      </c>
      <c r="B729">
        <v>7015127.3913559</v>
      </c>
      <c r="C729">
        <v>1284689.39162209</v>
      </c>
    </row>
    <row r="730" spans="1:3">
      <c r="A730">
        <v>728</v>
      </c>
      <c r="B730">
        <v>7015127.39135371</v>
      </c>
      <c r="C730">
        <v>1284688.99725469</v>
      </c>
    </row>
    <row r="731" spans="1:3">
      <c r="A731">
        <v>729</v>
      </c>
      <c r="B731">
        <v>7015127.39135135</v>
      </c>
      <c r="C731">
        <v>1284689.72780199</v>
      </c>
    </row>
    <row r="732" spans="1:3">
      <c r="A732">
        <v>730</v>
      </c>
      <c r="B732">
        <v>7015127.391357</v>
      </c>
      <c r="C732">
        <v>1284688.26870183</v>
      </c>
    </row>
    <row r="733" spans="1:3">
      <c r="A733">
        <v>731</v>
      </c>
      <c r="B733">
        <v>7015127.39134554</v>
      </c>
      <c r="C733">
        <v>1284689.72058223</v>
      </c>
    </row>
    <row r="734" spans="1:3">
      <c r="A734">
        <v>732</v>
      </c>
      <c r="B734">
        <v>7015127.39134585</v>
      </c>
      <c r="C734">
        <v>1284690.16668447</v>
      </c>
    </row>
    <row r="735" spans="1:3">
      <c r="A735">
        <v>733</v>
      </c>
      <c r="B735">
        <v>7015127.39135397</v>
      </c>
      <c r="C735">
        <v>1284690.39769786</v>
      </c>
    </row>
    <row r="736" spans="1:3">
      <c r="A736">
        <v>734</v>
      </c>
      <c r="B736">
        <v>7015127.39134894</v>
      </c>
      <c r="C736">
        <v>1284690.31661586</v>
      </c>
    </row>
    <row r="737" spans="1:3">
      <c r="A737">
        <v>735</v>
      </c>
      <c r="B737">
        <v>7015127.39134862</v>
      </c>
      <c r="C737">
        <v>1284689.39332177</v>
      </c>
    </row>
    <row r="738" spans="1:3">
      <c r="A738">
        <v>736</v>
      </c>
      <c r="B738">
        <v>7015127.39134851</v>
      </c>
      <c r="C738">
        <v>1284689.36025475</v>
      </c>
    </row>
    <row r="739" spans="1:3">
      <c r="A739">
        <v>737</v>
      </c>
      <c r="B739">
        <v>7015127.39135652</v>
      </c>
      <c r="C739">
        <v>1284689.64664623</v>
      </c>
    </row>
    <row r="740" spans="1:3">
      <c r="A740">
        <v>738</v>
      </c>
      <c r="B740">
        <v>7015127.39134853</v>
      </c>
      <c r="C740">
        <v>1284689.75855646</v>
      </c>
    </row>
    <row r="741" spans="1:3">
      <c r="A741">
        <v>739</v>
      </c>
      <c r="B741">
        <v>7015127.391347</v>
      </c>
      <c r="C741">
        <v>1284690.00507979</v>
      </c>
    </row>
    <row r="742" spans="1:3">
      <c r="A742">
        <v>740</v>
      </c>
      <c r="B742">
        <v>7015127.39134689</v>
      </c>
      <c r="C742">
        <v>1284689.57815631</v>
      </c>
    </row>
    <row r="743" spans="1:3">
      <c r="A743">
        <v>741</v>
      </c>
      <c r="B743">
        <v>7015127.39134474</v>
      </c>
      <c r="C743">
        <v>1284689.75931399</v>
      </c>
    </row>
    <row r="744" spans="1:3">
      <c r="A744">
        <v>742</v>
      </c>
      <c r="B744">
        <v>7015127.39134755</v>
      </c>
      <c r="C744">
        <v>1284689.75952979</v>
      </c>
    </row>
    <row r="745" spans="1:3">
      <c r="A745">
        <v>743</v>
      </c>
      <c r="B745">
        <v>7015127.39134481</v>
      </c>
      <c r="C745">
        <v>1284689.73683201</v>
      </c>
    </row>
    <row r="746" spans="1:3">
      <c r="A746">
        <v>744</v>
      </c>
      <c r="B746">
        <v>7015127.39134435</v>
      </c>
      <c r="C746">
        <v>1284690.02796614</v>
      </c>
    </row>
    <row r="747" spans="1:3">
      <c r="A747">
        <v>745</v>
      </c>
      <c r="B747">
        <v>7015127.39134476</v>
      </c>
      <c r="C747">
        <v>1284689.94103018</v>
      </c>
    </row>
    <row r="748" spans="1:3">
      <c r="A748">
        <v>746</v>
      </c>
      <c r="B748">
        <v>7015127.39134297</v>
      </c>
      <c r="C748">
        <v>1284690.17762933</v>
      </c>
    </row>
    <row r="749" spans="1:3">
      <c r="A749">
        <v>747</v>
      </c>
      <c r="B749">
        <v>7015127.39134438</v>
      </c>
      <c r="C749">
        <v>1284690.00104467</v>
      </c>
    </row>
    <row r="750" spans="1:3">
      <c r="A750">
        <v>748</v>
      </c>
      <c r="B750">
        <v>7015127.39134582</v>
      </c>
      <c r="C750">
        <v>1284689.70923703</v>
      </c>
    </row>
    <row r="751" spans="1:3">
      <c r="A751">
        <v>749</v>
      </c>
      <c r="B751">
        <v>7015127.39134393</v>
      </c>
      <c r="C751">
        <v>1284690.20079959</v>
      </c>
    </row>
    <row r="752" spans="1:3">
      <c r="A752">
        <v>750</v>
      </c>
      <c r="B752">
        <v>7015127.39134622</v>
      </c>
      <c r="C752">
        <v>1284690.25499357</v>
      </c>
    </row>
    <row r="753" spans="1:3">
      <c r="A753">
        <v>751</v>
      </c>
      <c r="B753">
        <v>7015127.39134347</v>
      </c>
      <c r="C753">
        <v>1284689.76902545</v>
      </c>
    </row>
    <row r="754" spans="1:3">
      <c r="A754">
        <v>752</v>
      </c>
      <c r="B754">
        <v>7015127.39134479</v>
      </c>
      <c r="C754">
        <v>1284690.03624802</v>
      </c>
    </row>
    <row r="755" spans="1:3">
      <c r="A755">
        <v>753</v>
      </c>
      <c r="B755">
        <v>7015127.39134215</v>
      </c>
      <c r="C755">
        <v>1284689.9711914</v>
      </c>
    </row>
    <row r="756" spans="1:3">
      <c r="A756">
        <v>754</v>
      </c>
      <c r="B756">
        <v>7015127.39134101</v>
      </c>
      <c r="C756">
        <v>1284689.88137425</v>
      </c>
    </row>
    <row r="757" spans="1:3">
      <c r="A757">
        <v>755</v>
      </c>
      <c r="B757">
        <v>7015127.39134276</v>
      </c>
      <c r="C757">
        <v>1284689.98231621</v>
      </c>
    </row>
    <row r="758" spans="1:3">
      <c r="A758">
        <v>756</v>
      </c>
      <c r="B758">
        <v>7015127.39133822</v>
      </c>
      <c r="C758">
        <v>1284690.05274115</v>
      </c>
    </row>
    <row r="759" spans="1:3">
      <c r="A759">
        <v>757</v>
      </c>
      <c r="B759">
        <v>7015127.39133814</v>
      </c>
      <c r="C759">
        <v>1284690.56356209</v>
      </c>
    </row>
    <row r="760" spans="1:3">
      <c r="A760">
        <v>758</v>
      </c>
      <c r="B760">
        <v>7015127.39133772</v>
      </c>
      <c r="C760">
        <v>1284690.43963859</v>
      </c>
    </row>
    <row r="761" spans="1:3">
      <c r="A761">
        <v>759</v>
      </c>
      <c r="B761">
        <v>7015127.39133821</v>
      </c>
      <c r="C761">
        <v>1284690.31581215</v>
      </c>
    </row>
    <row r="762" spans="1:3">
      <c r="A762">
        <v>760</v>
      </c>
      <c r="B762">
        <v>7015127.39133843</v>
      </c>
      <c r="C762">
        <v>1284690.25267767</v>
      </c>
    </row>
    <row r="763" spans="1:3">
      <c r="A763">
        <v>761</v>
      </c>
      <c r="B763">
        <v>7015127.39133881</v>
      </c>
      <c r="C763">
        <v>1284690.44460181</v>
      </c>
    </row>
    <row r="764" spans="1:3">
      <c r="A764">
        <v>762</v>
      </c>
      <c r="B764">
        <v>7015127.39133771</v>
      </c>
      <c r="C764">
        <v>1284690.24826525</v>
      </c>
    </row>
    <row r="765" spans="1:3">
      <c r="A765">
        <v>763</v>
      </c>
      <c r="B765">
        <v>7015127.3913394</v>
      </c>
      <c r="C765">
        <v>1284690.79791486</v>
      </c>
    </row>
    <row r="766" spans="1:3">
      <c r="A766">
        <v>764</v>
      </c>
      <c r="B766">
        <v>7015127.39133797</v>
      </c>
      <c r="C766">
        <v>1284690.26740988</v>
      </c>
    </row>
    <row r="767" spans="1:3">
      <c r="A767">
        <v>765</v>
      </c>
      <c r="B767">
        <v>7015127.39133993</v>
      </c>
      <c r="C767">
        <v>1284690.21082007</v>
      </c>
    </row>
    <row r="768" spans="1:3">
      <c r="A768">
        <v>766</v>
      </c>
      <c r="B768">
        <v>7015127.39133799</v>
      </c>
      <c r="C768">
        <v>1284690.38475874</v>
      </c>
    </row>
    <row r="769" spans="1:3">
      <c r="A769">
        <v>767</v>
      </c>
      <c r="B769">
        <v>7015127.39133898</v>
      </c>
      <c r="C769">
        <v>1284690.33813594</v>
      </c>
    </row>
    <row r="770" spans="1:3">
      <c r="A770">
        <v>768</v>
      </c>
      <c r="B770">
        <v>7015127.39133832</v>
      </c>
      <c r="C770">
        <v>1284690.26943002</v>
      </c>
    </row>
    <row r="771" spans="1:3">
      <c r="A771">
        <v>769</v>
      </c>
      <c r="B771">
        <v>7015127.39133915</v>
      </c>
      <c r="C771">
        <v>1284689.77086606</v>
      </c>
    </row>
    <row r="772" spans="1:3">
      <c r="A772">
        <v>770</v>
      </c>
      <c r="B772">
        <v>7015127.39133835</v>
      </c>
      <c r="C772">
        <v>1284690.26265305</v>
      </c>
    </row>
    <row r="773" spans="1:3">
      <c r="A773">
        <v>771</v>
      </c>
      <c r="B773">
        <v>7015127.39133736</v>
      </c>
      <c r="C773">
        <v>1284690.07853472</v>
      </c>
    </row>
    <row r="774" spans="1:3">
      <c r="A774">
        <v>772</v>
      </c>
      <c r="B774">
        <v>7015127.39133844</v>
      </c>
      <c r="C774">
        <v>1284689.95956872</v>
      </c>
    </row>
    <row r="775" spans="1:3">
      <c r="A775">
        <v>773</v>
      </c>
      <c r="B775">
        <v>7015127.39133851</v>
      </c>
      <c r="C775">
        <v>1284689.89263033</v>
      </c>
    </row>
    <row r="776" spans="1:3">
      <c r="A776">
        <v>774</v>
      </c>
      <c r="B776">
        <v>7015127.39133726</v>
      </c>
      <c r="C776">
        <v>1284689.62210845</v>
      </c>
    </row>
    <row r="777" spans="1:3">
      <c r="A777">
        <v>775</v>
      </c>
      <c r="B777">
        <v>7015127.39133952</v>
      </c>
      <c r="C777">
        <v>1284689.58771278</v>
      </c>
    </row>
    <row r="778" spans="1:3">
      <c r="A778">
        <v>776</v>
      </c>
      <c r="B778">
        <v>7015127.39133704</v>
      </c>
      <c r="C778">
        <v>1284689.6334814</v>
      </c>
    </row>
    <row r="779" spans="1:3">
      <c r="A779">
        <v>777</v>
      </c>
      <c r="B779">
        <v>7015127.39133937</v>
      </c>
      <c r="C779">
        <v>1284689.99597606</v>
      </c>
    </row>
    <row r="780" spans="1:3">
      <c r="A780">
        <v>778</v>
      </c>
      <c r="B780">
        <v>7015127.39133789</v>
      </c>
      <c r="C780">
        <v>1284689.50706561</v>
      </c>
    </row>
    <row r="781" spans="1:3">
      <c r="A781">
        <v>779</v>
      </c>
      <c r="B781">
        <v>7015127.39133861</v>
      </c>
      <c r="C781">
        <v>1284689.81623634</v>
      </c>
    </row>
    <row r="782" spans="1:3">
      <c r="A782">
        <v>780</v>
      </c>
      <c r="B782">
        <v>7015127.3913367</v>
      </c>
      <c r="C782">
        <v>1284689.69855635</v>
      </c>
    </row>
    <row r="783" spans="1:3">
      <c r="A783">
        <v>781</v>
      </c>
      <c r="B783">
        <v>7015127.39133808</v>
      </c>
      <c r="C783">
        <v>1284689.52806943</v>
      </c>
    </row>
    <row r="784" spans="1:3">
      <c r="A784">
        <v>782</v>
      </c>
      <c r="B784">
        <v>7015127.39133684</v>
      </c>
      <c r="C784">
        <v>1284689.63958782</v>
      </c>
    </row>
    <row r="785" spans="1:3">
      <c r="A785">
        <v>783</v>
      </c>
      <c r="B785">
        <v>7015127.39133825</v>
      </c>
      <c r="C785">
        <v>1284689.7096578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1453248.8838034</v>
      </c>
      <c r="C2">
        <v>3084280.04983493</v>
      </c>
    </row>
    <row r="3" spans="1:3">
      <c r="A3">
        <v>1</v>
      </c>
      <c r="B3">
        <v>5170935.9130872</v>
      </c>
      <c r="C3">
        <v>3084280.04983493</v>
      </c>
    </row>
    <row r="4" spans="1:3">
      <c r="A4">
        <v>2</v>
      </c>
      <c r="B4">
        <v>4740429.04764555</v>
      </c>
      <c r="C4">
        <v>3084280.04983493</v>
      </c>
    </row>
    <row r="5" spans="1:3">
      <c r="A5">
        <v>3</v>
      </c>
      <c r="B5">
        <v>4453023.81057793</v>
      </c>
      <c r="C5">
        <v>3084280.04983493</v>
      </c>
    </row>
    <row r="6" spans="1:3">
      <c r="A6">
        <v>4</v>
      </c>
      <c r="B6">
        <v>4380245.34809669</v>
      </c>
      <c r="C6">
        <v>3084280.04983493</v>
      </c>
    </row>
    <row r="7" spans="1:3">
      <c r="A7">
        <v>5</v>
      </c>
      <c r="B7">
        <v>4263111.88144168</v>
      </c>
      <c r="C7">
        <v>3084280.04983493</v>
      </c>
    </row>
    <row r="8" spans="1:3">
      <c r="A8">
        <v>6</v>
      </c>
      <c r="B8">
        <v>4211058.25258856</v>
      </c>
      <c r="C8">
        <v>3084280.04983493</v>
      </c>
    </row>
    <row r="9" spans="1:3">
      <c r="A9">
        <v>7</v>
      </c>
      <c r="B9">
        <v>4109329.3812535</v>
      </c>
      <c r="C9">
        <v>3084280.04983493</v>
      </c>
    </row>
    <row r="10" spans="1:3">
      <c r="A10">
        <v>8</v>
      </c>
      <c r="B10">
        <v>4066792.36890142</v>
      </c>
      <c r="C10">
        <v>3084280.04983493</v>
      </c>
    </row>
    <row r="11" spans="1:3">
      <c r="A11">
        <v>9</v>
      </c>
      <c r="B11">
        <v>3972919.34785959</v>
      </c>
      <c r="C11">
        <v>3084280.04983493</v>
      </c>
    </row>
    <row r="12" spans="1:3">
      <c r="A12">
        <v>10</v>
      </c>
      <c r="B12">
        <v>3935824.26026503</v>
      </c>
      <c r="C12">
        <v>3084280.04983493</v>
      </c>
    </row>
    <row r="13" spans="1:3">
      <c r="A13">
        <v>11</v>
      </c>
      <c r="B13">
        <v>3846721.84869724</v>
      </c>
      <c r="C13">
        <v>3084280.04983493</v>
      </c>
    </row>
    <row r="14" spans="1:3">
      <c r="A14">
        <v>12</v>
      </c>
      <c r="B14">
        <v>3813117.44709656</v>
      </c>
      <c r="C14">
        <v>3084280.04983493</v>
      </c>
    </row>
    <row r="15" spans="1:3">
      <c r="A15">
        <v>13</v>
      </c>
      <c r="B15">
        <v>3727141.43847005</v>
      </c>
      <c r="C15">
        <v>3084280.04983493</v>
      </c>
    </row>
    <row r="16" spans="1:3">
      <c r="A16">
        <v>14</v>
      </c>
      <c r="B16">
        <v>3696068.19039464</v>
      </c>
      <c r="C16">
        <v>3084280.04983493</v>
      </c>
    </row>
    <row r="17" spans="1:3">
      <c r="A17">
        <v>15</v>
      </c>
      <c r="B17">
        <v>3612742.92064763</v>
      </c>
      <c r="C17">
        <v>3084280.04983493</v>
      </c>
    </row>
    <row r="18" spans="1:3">
      <c r="A18">
        <v>16</v>
      </c>
      <c r="B18">
        <v>3583601.5292198</v>
      </c>
      <c r="C18">
        <v>3084280.04983493</v>
      </c>
    </row>
    <row r="19" spans="1:3">
      <c r="A19">
        <v>17</v>
      </c>
      <c r="B19">
        <v>3502619.31479594</v>
      </c>
      <c r="C19">
        <v>3084280.04983493</v>
      </c>
    </row>
    <row r="20" spans="1:3">
      <c r="A20">
        <v>18</v>
      </c>
      <c r="B20">
        <v>3474908.72998092</v>
      </c>
      <c r="C20">
        <v>3084280.04983493</v>
      </c>
    </row>
    <row r="21" spans="1:3">
      <c r="A21">
        <v>19</v>
      </c>
      <c r="B21">
        <v>3395703.92031073</v>
      </c>
      <c r="C21">
        <v>3084280.04983493</v>
      </c>
    </row>
    <row r="22" spans="1:3">
      <c r="A22">
        <v>20</v>
      </c>
      <c r="B22">
        <v>3369394.55533133</v>
      </c>
      <c r="C22">
        <v>3084280.04983493</v>
      </c>
    </row>
    <row r="23" spans="1:3">
      <c r="A23">
        <v>21</v>
      </c>
      <c r="B23">
        <v>3292788.04356544</v>
      </c>
      <c r="C23">
        <v>3084280.04983493</v>
      </c>
    </row>
    <row r="24" spans="1:3">
      <c r="A24">
        <v>22</v>
      </c>
      <c r="B24">
        <v>3183397.46587506</v>
      </c>
      <c r="C24">
        <v>3084280.04983493</v>
      </c>
    </row>
    <row r="25" spans="1:3">
      <c r="A25">
        <v>23</v>
      </c>
      <c r="B25">
        <v>2938545.76555085</v>
      </c>
      <c r="C25">
        <v>3084280.04983493</v>
      </c>
    </row>
    <row r="26" spans="1:3">
      <c r="A26">
        <v>24</v>
      </c>
      <c r="B26">
        <v>2839205.12599997</v>
      </c>
      <c r="C26">
        <v>3084280.04983493</v>
      </c>
    </row>
    <row r="27" spans="1:3">
      <c r="A27">
        <v>25</v>
      </c>
      <c r="B27">
        <v>2768695.03524606</v>
      </c>
      <c r="C27">
        <v>3084280.04983493</v>
      </c>
    </row>
    <row r="28" spans="1:3">
      <c r="A28">
        <v>26</v>
      </c>
      <c r="B28">
        <v>2747501.65338873</v>
      </c>
      <c r="C28">
        <v>3084280.04983493</v>
      </c>
    </row>
    <row r="29" spans="1:3">
      <c r="A29">
        <v>27</v>
      </c>
      <c r="B29">
        <v>2747961.30256678</v>
      </c>
      <c r="C29">
        <v>3084280.04983493</v>
      </c>
    </row>
    <row r="30" spans="1:3">
      <c r="A30">
        <v>28</v>
      </c>
      <c r="B30">
        <v>2706117.91389749</v>
      </c>
      <c r="C30">
        <v>3084280.04983493</v>
      </c>
    </row>
    <row r="31" spans="1:3">
      <c r="A31">
        <v>29</v>
      </c>
      <c r="B31">
        <v>2706276.19464738</v>
      </c>
      <c r="C31">
        <v>3084280.04983493</v>
      </c>
    </row>
    <row r="32" spans="1:3">
      <c r="A32">
        <v>30</v>
      </c>
      <c r="B32">
        <v>2662936.00734838</v>
      </c>
      <c r="C32">
        <v>3084280.04983493</v>
      </c>
    </row>
    <row r="33" spans="1:3">
      <c r="A33">
        <v>31</v>
      </c>
      <c r="B33">
        <v>2662911.06287818</v>
      </c>
      <c r="C33">
        <v>3084280.04983493</v>
      </c>
    </row>
    <row r="34" spans="1:3">
      <c r="A34">
        <v>32</v>
      </c>
      <c r="B34">
        <v>2618342.25918135</v>
      </c>
      <c r="C34">
        <v>3084280.04983493</v>
      </c>
    </row>
    <row r="35" spans="1:3">
      <c r="A35">
        <v>33</v>
      </c>
      <c r="B35">
        <v>2618180.44570751</v>
      </c>
      <c r="C35">
        <v>3084280.04983493</v>
      </c>
    </row>
    <row r="36" spans="1:3">
      <c r="A36">
        <v>34</v>
      </c>
      <c r="B36">
        <v>2572838.16911432</v>
      </c>
      <c r="C36">
        <v>3084280.04983493</v>
      </c>
    </row>
    <row r="37" spans="1:3">
      <c r="A37">
        <v>35</v>
      </c>
      <c r="B37">
        <v>2572570.40177682</v>
      </c>
      <c r="C37">
        <v>3084280.04983493</v>
      </c>
    </row>
    <row r="38" spans="1:3">
      <c r="A38">
        <v>36</v>
      </c>
      <c r="B38">
        <v>2526838.6127919</v>
      </c>
      <c r="C38">
        <v>3084280.04983493</v>
      </c>
    </row>
    <row r="39" spans="1:3">
      <c r="A39">
        <v>37</v>
      </c>
      <c r="B39">
        <v>2526473.50168565</v>
      </c>
      <c r="C39">
        <v>3084280.04983493</v>
      </c>
    </row>
    <row r="40" spans="1:3">
      <c r="A40">
        <v>38</v>
      </c>
      <c r="B40">
        <v>2480678.13938295</v>
      </c>
      <c r="C40">
        <v>3084280.04983493</v>
      </c>
    </row>
    <row r="41" spans="1:3">
      <c r="A41">
        <v>39</v>
      </c>
      <c r="B41">
        <v>2480218.67640176</v>
      </c>
      <c r="C41">
        <v>3084280.04983493</v>
      </c>
    </row>
    <row r="42" spans="1:3">
      <c r="A42">
        <v>40</v>
      </c>
      <c r="B42">
        <v>2434669.22472902</v>
      </c>
      <c r="C42">
        <v>3084280.04983493</v>
      </c>
    </row>
    <row r="43" spans="1:3">
      <c r="A43">
        <v>41</v>
      </c>
      <c r="B43">
        <v>2434150.95839858</v>
      </c>
      <c r="C43">
        <v>3084280.04983493</v>
      </c>
    </row>
    <row r="44" spans="1:3">
      <c r="A44">
        <v>42</v>
      </c>
      <c r="B44">
        <v>2389118.55921659</v>
      </c>
      <c r="C44">
        <v>3084280.04983493</v>
      </c>
    </row>
    <row r="45" spans="1:3">
      <c r="A45">
        <v>43</v>
      </c>
      <c r="B45">
        <v>2391470.330235</v>
      </c>
      <c r="C45">
        <v>3084280.04983493</v>
      </c>
    </row>
    <row r="46" spans="1:3">
      <c r="A46">
        <v>44</v>
      </c>
      <c r="B46">
        <v>2312248.13901863</v>
      </c>
      <c r="C46">
        <v>3084280.04983493</v>
      </c>
    </row>
    <row r="47" spans="1:3">
      <c r="A47">
        <v>45</v>
      </c>
      <c r="B47">
        <v>2235903.98100427</v>
      </c>
      <c r="C47">
        <v>3084280.04983493</v>
      </c>
    </row>
    <row r="48" spans="1:3">
      <c r="A48">
        <v>46</v>
      </c>
      <c r="B48">
        <v>2178427.25101404</v>
      </c>
      <c r="C48">
        <v>3084280.04983493</v>
      </c>
    </row>
    <row r="49" spans="1:3">
      <c r="A49">
        <v>47</v>
      </c>
      <c r="B49">
        <v>2129289.30915703</v>
      </c>
      <c r="C49">
        <v>3084280.04983493</v>
      </c>
    </row>
    <row r="50" spans="1:3">
      <c r="A50">
        <v>48</v>
      </c>
      <c r="B50">
        <v>2094666.93105208</v>
      </c>
      <c r="C50">
        <v>3084280.04983493</v>
      </c>
    </row>
    <row r="51" spans="1:3">
      <c r="A51">
        <v>49</v>
      </c>
      <c r="B51">
        <v>2084620.88873502</v>
      </c>
      <c r="C51">
        <v>3084280.04983493</v>
      </c>
    </row>
    <row r="52" spans="1:3">
      <c r="A52">
        <v>50</v>
      </c>
      <c r="B52">
        <v>2085065.666487</v>
      </c>
      <c r="C52">
        <v>3084280.04983493</v>
      </c>
    </row>
    <row r="53" spans="1:3">
      <c r="A53">
        <v>51</v>
      </c>
      <c r="B53">
        <v>2063777.17078514</v>
      </c>
      <c r="C53">
        <v>3084280.04983493</v>
      </c>
    </row>
    <row r="54" spans="1:3">
      <c r="A54">
        <v>52</v>
      </c>
      <c r="B54">
        <v>2064656.12236003</v>
      </c>
      <c r="C54">
        <v>3084280.04983493</v>
      </c>
    </row>
    <row r="55" spans="1:3">
      <c r="A55">
        <v>53</v>
      </c>
      <c r="B55">
        <v>2042731.57489019</v>
      </c>
      <c r="C55">
        <v>3084280.04983493</v>
      </c>
    </row>
    <row r="56" spans="1:3">
      <c r="A56">
        <v>54</v>
      </c>
      <c r="B56">
        <v>2043797.2476687</v>
      </c>
      <c r="C56">
        <v>3084280.04983493</v>
      </c>
    </row>
    <row r="57" spans="1:3">
      <c r="A57">
        <v>55</v>
      </c>
      <c r="B57">
        <v>2021503.35063827</v>
      </c>
      <c r="C57">
        <v>3084280.04983493</v>
      </c>
    </row>
    <row r="58" spans="1:3">
      <c r="A58">
        <v>56</v>
      </c>
      <c r="B58">
        <v>2022657.82489078</v>
      </c>
      <c r="C58">
        <v>3084280.04983493</v>
      </c>
    </row>
    <row r="59" spans="1:3">
      <c r="A59">
        <v>57</v>
      </c>
      <c r="B59">
        <v>2000158.73886681</v>
      </c>
      <c r="C59">
        <v>3084280.04983493</v>
      </c>
    </row>
    <row r="60" spans="1:3">
      <c r="A60">
        <v>58</v>
      </c>
      <c r="B60">
        <v>1992606.94593329</v>
      </c>
      <c r="C60">
        <v>3084280.04983493</v>
      </c>
    </row>
    <row r="61" spans="1:3">
      <c r="A61">
        <v>59</v>
      </c>
      <c r="B61">
        <v>1993755.23041533</v>
      </c>
      <c r="C61">
        <v>3084280.04983493</v>
      </c>
    </row>
    <row r="62" spans="1:3">
      <c r="A62">
        <v>60</v>
      </c>
      <c r="B62">
        <v>1972845.74683121</v>
      </c>
      <c r="C62">
        <v>3084280.04983493</v>
      </c>
    </row>
    <row r="63" spans="1:3">
      <c r="A63">
        <v>61</v>
      </c>
      <c r="B63">
        <v>1973952.26056416</v>
      </c>
      <c r="C63">
        <v>3084280.04983493</v>
      </c>
    </row>
    <row r="64" spans="1:3">
      <c r="A64">
        <v>62</v>
      </c>
      <c r="B64">
        <v>1952405.66146186</v>
      </c>
      <c r="C64">
        <v>3084280.04983493</v>
      </c>
    </row>
    <row r="65" spans="1:3">
      <c r="A65">
        <v>63</v>
      </c>
      <c r="B65">
        <v>1933099.25885689</v>
      </c>
      <c r="C65">
        <v>3084280.04983493</v>
      </c>
    </row>
    <row r="66" spans="1:3">
      <c r="A66">
        <v>64</v>
      </c>
      <c r="B66">
        <v>1927101.31508831</v>
      </c>
      <c r="C66">
        <v>3084280.04983493</v>
      </c>
    </row>
    <row r="67" spans="1:3">
      <c r="A67">
        <v>65</v>
      </c>
      <c r="B67">
        <v>1927610.09518895</v>
      </c>
      <c r="C67">
        <v>3084280.04983493</v>
      </c>
    </row>
    <row r="68" spans="1:3">
      <c r="A68">
        <v>66</v>
      </c>
      <c r="B68">
        <v>1909855.29620253</v>
      </c>
      <c r="C68">
        <v>3084280.04983493</v>
      </c>
    </row>
    <row r="69" spans="1:3">
      <c r="A69">
        <v>67</v>
      </c>
      <c r="B69">
        <v>1903858.85359556</v>
      </c>
      <c r="C69">
        <v>3084280.04983493</v>
      </c>
    </row>
    <row r="70" spans="1:3">
      <c r="A70">
        <v>68</v>
      </c>
      <c r="B70">
        <v>1865531.02571233</v>
      </c>
      <c r="C70">
        <v>3084280.04983493</v>
      </c>
    </row>
    <row r="71" spans="1:3">
      <c r="A71">
        <v>69</v>
      </c>
      <c r="B71">
        <v>1842969.92434148</v>
      </c>
      <c r="C71">
        <v>3084280.04983493</v>
      </c>
    </row>
    <row r="72" spans="1:3">
      <c r="A72">
        <v>70</v>
      </c>
      <c r="B72">
        <v>1813049.92902416</v>
      </c>
      <c r="C72">
        <v>3084280.04983493</v>
      </c>
    </row>
    <row r="73" spans="1:3">
      <c r="A73">
        <v>71</v>
      </c>
      <c r="B73">
        <v>1810790.72147883</v>
      </c>
      <c r="C73">
        <v>3084280.04983493</v>
      </c>
    </row>
    <row r="74" spans="1:3">
      <c r="A74">
        <v>72</v>
      </c>
      <c r="B74">
        <v>1811117.8851125</v>
      </c>
      <c r="C74">
        <v>3084280.04983493</v>
      </c>
    </row>
    <row r="75" spans="1:3">
      <c r="A75">
        <v>73</v>
      </c>
      <c r="B75">
        <v>1803948.18547531</v>
      </c>
      <c r="C75">
        <v>3084280.04983493</v>
      </c>
    </row>
    <row r="76" spans="1:3">
      <c r="A76">
        <v>74</v>
      </c>
      <c r="B76">
        <v>1804849.82425988</v>
      </c>
      <c r="C76">
        <v>3084280.04983493</v>
      </c>
    </row>
    <row r="77" spans="1:3">
      <c r="A77">
        <v>75</v>
      </c>
      <c r="B77">
        <v>1788768.44616506</v>
      </c>
      <c r="C77">
        <v>3084280.04983493</v>
      </c>
    </row>
    <row r="78" spans="1:3">
      <c r="A78">
        <v>76</v>
      </c>
      <c r="B78">
        <v>1772797.35595993</v>
      </c>
      <c r="C78">
        <v>3084280.04983493</v>
      </c>
    </row>
    <row r="79" spans="1:3">
      <c r="A79">
        <v>77</v>
      </c>
      <c r="B79">
        <v>1766889.21096022</v>
      </c>
      <c r="C79">
        <v>3084280.04983493</v>
      </c>
    </row>
    <row r="80" spans="1:3">
      <c r="A80">
        <v>78</v>
      </c>
      <c r="B80">
        <v>1767627.87024493</v>
      </c>
      <c r="C80">
        <v>3084280.04983493</v>
      </c>
    </row>
    <row r="81" spans="1:3">
      <c r="A81">
        <v>79</v>
      </c>
      <c r="B81">
        <v>1750594.77004093</v>
      </c>
      <c r="C81">
        <v>3084280.04983493</v>
      </c>
    </row>
    <row r="82" spans="1:3">
      <c r="A82">
        <v>80</v>
      </c>
      <c r="B82">
        <v>1733392.38556054</v>
      </c>
      <c r="C82">
        <v>3084280.04983493</v>
      </c>
    </row>
    <row r="83" spans="1:3">
      <c r="A83">
        <v>81</v>
      </c>
      <c r="B83">
        <v>1726608.55287996</v>
      </c>
      <c r="C83">
        <v>3084280.04983493</v>
      </c>
    </row>
    <row r="84" spans="1:3">
      <c r="A84">
        <v>82</v>
      </c>
      <c r="B84">
        <v>1727180.76722149</v>
      </c>
      <c r="C84">
        <v>3084280.04983493</v>
      </c>
    </row>
    <row r="85" spans="1:3">
      <c r="A85">
        <v>83</v>
      </c>
      <c r="B85">
        <v>1711580.38678184</v>
      </c>
      <c r="C85">
        <v>3084280.04983493</v>
      </c>
    </row>
    <row r="86" spans="1:3">
      <c r="A86">
        <v>84</v>
      </c>
      <c r="B86">
        <v>1705057.74292199</v>
      </c>
      <c r="C86">
        <v>3084280.04983493</v>
      </c>
    </row>
    <row r="87" spans="1:3">
      <c r="A87">
        <v>85</v>
      </c>
      <c r="B87">
        <v>1704906.74116889</v>
      </c>
      <c r="C87">
        <v>3084280.04983493</v>
      </c>
    </row>
    <row r="88" spans="1:3">
      <c r="A88">
        <v>86</v>
      </c>
      <c r="B88">
        <v>1686493.05668709</v>
      </c>
      <c r="C88">
        <v>3084280.04983493</v>
      </c>
    </row>
    <row r="89" spans="1:3">
      <c r="A89">
        <v>87</v>
      </c>
      <c r="B89">
        <v>1672393.17584765</v>
      </c>
      <c r="C89">
        <v>3084280.04983493</v>
      </c>
    </row>
    <row r="90" spans="1:3">
      <c r="A90">
        <v>88</v>
      </c>
      <c r="B90">
        <v>1667714.64955995</v>
      </c>
      <c r="C90">
        <v>3084280.04983493</v>
      </c>
    </row>
    <row r="91" spans="1:3">
      <c r="A91">
        <v>89</v>
      </c>
      <c r="B91">
        <v>1668052.39106506</v>
      </c>
      <c r="C91">
        <v>3084280.04983493</v>
      </c>
    </row>
    <row r="92" spans="1:3">
      <c r="A92">
        <v>90</v>
      </c>
      <c r="B92">
        <v>1657519.13793131</v>
      </c>
      <c r="C92">
        <v>3084280.04983493</v>
      </c>
    </row>
    <row r="93" spans="1:3">
      <c r="A93">
        <v>91</v>
      </c>
      <c r="B93">
        <v>1654394.75414918</v>
      </c>
      <c r="C93">
        <v>3084280.04983493</v>
      </c>
    </row>
    <row r="94" spans="1:3">
      <c r="A94">
        <v>92</v>
      </c>
      <c r="B94">
        <v>1654509.53565383</v>
      </c>
      <c r="C94">
        <v>3084280.04983493</v>
      </c>
    </row>
    <row r="95" spans="1:3">
      <c r="A95">
        <v>93</v>
      </c>
      <c r="B95">
        <v>1635034.065574</v>
      </c>
      <c r="C95">
        <v>3084280.04983493</v>
      </c>
    </row>
    <row r="96" spans="1:3">
      <c r="A96">
        <v>94</v>
      </c>
      <c r="B96">
        <v>1626304.44598197</v>
      </c>
      <c r="C96">
        <v>3084280.04983493</v>
      </c>
    </row>
    <row r="97" spans="1:3">
      <c r="A97">
        <v>95</v>
      </c>
      <c r="B97">
        <v>1623117.9103254</v>
      </c>
      <c r="C97">
        <v>3084280.04983493</v>
      </c>
    </row>
    <row r="98" spans="1:3">
      <c r="A98">
        <v>96</v>
      </c>
      <c r="B98">
        <v>1623320.93264348</v>
      </c>
      <c r="C98">
        <v>3084280.04983493</v>
      </c>
    </row>
    <row r="99" spans="1:3">
      <c r="A99">
        <v>97</v>
      </c>
      <c r="B99">
        <v>1617599.45175701</v>
      </c>
      <c r="C99">
        <v>3084280.04983493</v>
      </c>
    </row>
    <row r="100" spans="1:3">
      <c r="A100">
        <v>98</v>
      </c>
      <c r="B100">
        <v>1617045.41441186</v>
      </c>
      <c r="C100">
        <v>3084280.04983493</v>
      </c>
    </row>
    <row r="101" spans="1:3">
      <c r="A101">
        <v>99</v>
      </c>
      <c r="B101">
        <v>1603021.44966225</v>
      </c>
      <c r="C101">
        <v>3084280.04983493</v>
      </c>
    </row>
    <row r="102" spans="1:3">
      <c r="A102">
        <v>100</v>
      </c>
      <c r="B102">
        <v>1594568.80419415</v>
      </c>
      <c r="C102">
        <v>3084280.04983493</v>
      </c>
    </row>
    <row r="103" spans="1:3">
      <c r="A103">
        <v>101</v>
      </c>
      <c r="B103">
        <v>1589624.89848211</v>
      </c>
      <c r="C103">
        <v>3084280.04983493</v>
      </c>
    </row>
    <row r="104" spans="1:3">
      <c r="A104">
        <v>102</v>
      </c>
      <c r="B104">
        <v>1589003.46244221</v>
      </c>
      <c r="C104">
        <v>3084280.04983493</v>
      </c>
    </row>
    <row r="105" spans="1:3">
      <c r="A105">
        <v>103</v>
      </c>
      <c r="B105">
        <v>1574654.11917545</v>
      </c>
      <c r="C105">
        <v>3084280.04983493</v>
      </c>
    </row>
    <row r="106" spans="1:3">
      <c r="A106">
        <v>104</v>
      </c>
      <c r="B106">
        <v>1566094.29502219</v>
      </c>
      <c r="C106">
        <v>3084280.04983493</v>
      </c>
    </row>
    <row r="107" spans="1:3">
      <c r="A107">
        <v>105</v>
      </c>
      <c r="B107">
        <v>1564141.12974802</v>
      </c>
      <c r="C107">
        <v>3084280.04983493</v>
      </c>
    </row>
    <row r="108" spans="1:3">
      <c r="A108">
        <v>106</v>
      </c>
      <c r="B108">
        <v>1563509.87969608</v>
      </c>
      <c r="C108">
        <v>3084280.04983493</v>
      </c>
    </row>
    <row r="109" spans="1:3">
      <c r="A109">
        <v>107</v>
      </c>
      <c r="B109">
        <v>1553560.66871855</v>
      </c>
      <c r="C109">
        <v>3084280.04983493</v>
      </c>
    </row>
    <row r="110" spans="1:3">
      <c r="A110">
        <v>108</v>
      </c>
      <c r="B110">
        <v>1541629.71079036</v>
      </c>
      <c r="C110">
        <v>3084280.04983493</v>
      </c>
    </row>
    <row r="111" spans="1:3">
      <c r="A111">
        <v>109</v>
      </c>
      <c r="B111">
        <v>1537152.70617217</v>
      </c>
      <c r="C111">
        <v>3084280.04983493</v>
      </c>
    </row>
    <row r="112" spans="1:3">
      <c r="A112">
        <v>110</v>
      </c>
      <c r="B112">
        <v>1535634.96412437</v>
      </c>
      <c r="C112">
        <v>3084280.04983493</v>
      </c>
    </row>
    <row r="113" spans="1:3">
      <c r="A113">
        <v>111</v>
      </c>
      <c r="B113">
        <v>1535253.83422576</v>
      </c>
      <c r="C113">
        <v>3084280.04983493</v>
      </c>
    </row>
    <row r="114" spans="1:3">
      <c r="A114">
        <v>112</v>
      </c>
      <c r="B114">
        <v>1529156.93822896</v>
      </c>
      <c r="C114">
        <v>3084280.04983493</v>
      </c>
    </row>
    <row r="115" spans="1:3">
      <c r="A115">
        <v>113</v>
      </c>
      <c r="B115">
        <v>1526385.27172128</v>
      </c>
      <c r="C115">
        <v>3084280.04983493</v>
      </c>
    </row>
    <row r="116" spans="1:3">
      <c r="A116">
        <v>114</v>
      </c>
      <c r="B116">
        <v>1526369.22834529</v>
      </c>
      <c r="C116">
        <v>3084280.04983493</v>
      </c>
    </row>
    <row r="117" spans="1:3">
      <c r="A117">
        <v>115</v>
      </c>
      <c r="B117">
        <v>1512828.39319519</v>
      </c>
      <c r="C117">
        <v>3084280.04983493</v>
      </c>
    </row>
    <row r="118" spans="1:3">
      <c r="A118">
        <v>116</v>
      </c>
      <c r="B118">
        <v>1506534.1061207</v>
      </c>
      <c r="C118">
        <v>3084280.04983493</v>
      </c>
    </row>
    <row r="119" spans="1:3">
      <c r="A119">
        <v>117</v>
      </c>
      <c r="B119">
        <v>1502379.64450433</v>
      </c>
      <c r="C119">
        <v>3084280.04983493</v>
      </c>
    </row>
    <row r="120" spans="1:3">
      <c r="A120">
        <v>118</v>
      </c>
      <c r="B120">
        <v>1501188.84786398</v>
      </c>
      <c r="C120">
        <v>3084280.04983493</v>
      </c>
    </row>
    <row r="121" spans="1:3">
      <c r="A121">
        <v>119</v>
      </c>
      <c r="B121">
        <v>1501069.6132042</v>
      </c>
      <c r="C121">
        <v>3084280.04983493</v>
      </c>
    </row>
    <row r="122" spans="1:3">
      <c r="A122">
        <v>120</v>
      </c>
      <c r="B122">
        <v>1497334.55074418</v>
      </c>
      <c r="C122">
        <v>3084280.04983493</v>
      </c>
    </row>
    <row r="123" spans="1:3">
      <c r="A123">
        <v>121</v>
      </c>
      <c r="B123">
        <v>1498035.86911325</v>
      </c>
      <c r="C123">
        <v>3084280.04983493</v>
      </c>
    </row>
    <row r="124" spans="1:3">
      <c r="A124">
        <v>122</v>
      </c>
      <c r="B124">
        <v>1487229.24986154</v>
      </c>
      <c r="C124">
        <v>3084280.04983493</v>
      </c>
    </row>
    <row r="125" spans="1:3">
      <c r="A125">
        <v>123</v>
      </c>
      <c r="B125">
        <v>1482242.22086007</v>
      </c>
      <c r="C125">
        <v>3084280.04983493</v>
      </c>
    </row>
    <row r="126" spans="1:3">
      <c r="A126">
        <v>124</v>
      </c>
      <c r="B126">
        <v>1478624.59483855</v>
      </c>
      <c r="C126">
        <v>3084280.04983493</v>
      </c>
    </row>
    <row r="127" spans="1:3">
      <c r="A127">
        <v>125</v>
      </c>
      <c r="B127">
        <v>1479237.84011935</v>
      </c>
      <c r="C127">
        <v>3084280.04983493</v>
      </c>
    </row>
    <row r="128" spans="1:3">
      <c r="A128">
        <v>126</v>
      </c>
      <c r="B128">
        <v>1469132.11726597</v>
      </c>
      <c r="C128">
        <v>3084280.04983493</v>
      </c>
    </row>
    <row r="129" spans="1:3">
      <c r="A129">
        <v>127</v>
      </c>
      <c r="B129">
        <v>1465062.05917427</v>
      </c>
      <c r="C129">
        <v>3084280.04983493</v>
      </c>
    </row>
    <row r="130" spans="1:3">
      <c r="A130">
        <v>128</v>
      </c>
      <c r="B130">
        <v>1463209.72809209</v>
      </c>
      <c r="C130">
        <v>3084280.04983493</v>
      </c>
    </row>
    <row r="131" spans="1:3">
      <c r="A131">
        <v>129</v>
      </c>
      <c r="B131">
        <v>1462869.6682248</v>
      </c>
      <c r="C131">
        <v>3084280.04983493</v>
      </c>
    </row>
    <row r="132" spans="1:3">
      <c r="A132">
        <v>130</v>
      </c>
      <c r="B132">
        <v>1455388.89643769</v>
      </c>
      <c r="C132">
        <v>3084280.04983493</v>
      </c>
    </row>
    <row r="133" spans="1:3">
      <c r="A133">
        <v>131</v>
      </c>
      <c r="B133">
        <v>1445544.73028859</v>
      </c>
      <c r="C133">
        <v>3084280.04983493</v>
      </c>
    </row>
    <row r="134" spans="1:3">
      <c r="A134">
        <v>132</v>
      </c>
      <c r="B134">
        <v>1439651.60864965</v>
      </c>
      <c r="C134">
        <v>3084280.04983493</v>
      </c>
    </row>
    <row r="135" spans="1:3">
      <c r="A135">
        <v>133</v>
      </c>
      <c r="B135">
        <v>1433369.78970253</v>
      </c>
      <c r="C135">
        <v>3084280.04983493</v>
      </c>
    </row>
    <row r="136" spans="1:3">
      <c r="A136">
        <v>134</v>
      </c>
      <c r="B136">
        <v>1429931.41022239</v>
      </c>
      <c r="C136">
        <v>3084280.04983493</v>
      </c>
    </row>
    <row r="137" spans="1:3">
      <c r="A137">
        <v>135</v>
      </c>
      <c r="B137">
        <v>1429793.97431189</v>
      </c>
      <c r="C137">
        <v>3084280.04983493</v>
      </c>
    </row>
    <row r="138" spans="1:3">
      <c r="A138">
        <v>136</v>
      </c>
      <c r="B138">
        <v>1427419.40672702</v>
      </c>
      <c r="C138">
        <v>3084280.04983493</v>
      </c>
    </row>
    <row r="139" spans="1:3">
      <c r="A139">
        <v>137</v>
      </c>
      <c r="B139">
        <v>1426931.45896591</v>
      </c>
      <c r="C139">
        <v>3084280.04983493</v>
      </c>
    </row>
    <row r="140" spans="1:3">
      <c r="A140">
        <v>138</v>
      </c>
      <c r="B140">
        <v>1419989.90049707</v>
      </c>
      <c r="C140">
        <v>3084280.04983493</v>
      </c>
    </row>
    <row r="141" spans="1:3">
      <c r="A141">
        <v>139</v>
      </c>
      <c r="B141">
        <v>1416240.2751019</v>
      </c>
      <c r="C141">
        <v>3084280.04983493</v>
      </c>
    </row>
    <row r="142" spans="1:3">
      <c r="A142">
        <v>140</v>
      </c>
      <c r="B142">
        <v>1416222.58013379</v>
      </c>
      <c r="C142">
        <v>3084280.04983493</v>
      </c>
    </row>
    <row r="143" spans="1:3">
      <c r="A143">
        <v>141</v>
      </c>
      <c r="B143">
        <v>1414833.72552084</v>
      </c>
      <c r="C143">
        <v>3084280.04983493</v>
      </c>
    </row>
    <row r="144" spans="1:3">
      <c r="A144">
        <v>142</v>
      </c>
      <c r="B144">
        <v>1414807.92891131</v>
      </c>
      <c r="C144">
        <v>3084280.04983493</v>
      </c>
    </row>
    <row r="145" spans="1:3">
      <c r="A145">
        <v>143</v>
      </c>
      <c r="B145">
        <v>1412140.11776606</v>
      </c>
      <c r="C145">
        <v>3084280.04983493</v>
      </c>
    </row>
    <row r="146" spans="1:3">
      <c r="A146">
        <v>144</v>
      </c>
      <c r="B146">
        <v>1412225.01965671</v>
      </c>
      <c r="C146">
        <v>3084280.04983493</v>
      </c>
    </row>
    <row r="147" spans="1:3">
      <c r="A147">
        <v>145</v>
      </c>
      <c r="B147">
        <v>1404365.71913048</v>
      </c>
      <c r="C147">
        <v>3084280.04983493</v>
      </c>
    </row>
    <row r="148" spans="1:3">
      <c r="A148">
        <v>146</v>
      </c>
      <c r="B148">
        <v>1400572.9175816</v>
      </c>
      <c r="C148">
        <v>3084280.04983493</v>
      </c>
    </row>
    <row r="149" spans="1:3">
      <c r="A149">
        <v>147</v>
      </c>
      <c r="B149">
        <v>1396445.70914781</v>
      </c>
      <c r="C149">
        <v>3084280.04983493</v>
      </c>
    </row>
    <row r="150" spans="1:3">
      <c r="A150">
        <v>148</v>
      </c>
      <c r="B150">
        <v>1389750.80653516</v>
      </c>
      <c r="C150">
        <v>3084280.04983493</v>
      </c>
    </row>
    <row r="151" spans="1:3">
      <c r="A151">
        <v>149</v>
      </c>
      <c r="B151">
        <v>1385594.48244428</v>
      </c>
      <c r="C151">
        <v>3084280.04983493</v>
      </c>
    </row>
    <row r="152" spans="1:3">
      <c r="A152">
        <v>150</v>
      </c>
      <c r="B152">
        <v>1383959.86612538</v>
      </c>
      <c r="C152">
        <v>3084280.04983493</v>
      </c>
    </row>
    <row r="153" spans="1:3">
      <c r="A153">
        <v>151</v>
      </c>
      <c r="B153">
        <v>1384253.95243428</v>
      </c>
      <c r="C153">
        <v>3084280.04983493</v>
      </c>
    </row>
    <row r="154" spans="1:3">
      <c r="A154">
        <v>152</v>
      </c>
      <c r="B154">
        <v>1379189.93745506</v>
      </c>
      <c r="C154">
        <v>3084280.04983493</v>
      </c>
    </row>
    <row r="155" spans="1:3">
      <c r="A155">
        <v>153</v>
      </c>
      <c r="B155">
        <v>1374399.56576287</v>
      </c>
      <c r="C155">
        <v>3084280.04983493</v>
      </c>
    </row>
    <row r="156" spans="1:3">
      <c r="A156">
        <v>154</v>
      </c>
      <c r="B156">
        <v>1369449.12266303</v>
      </c>
      <c r="C156">
        <v>3084280.04983493</v>
      </c>
    </row>
    <row r="157" spans="1:3">
      <c r="A157">
        <v>155</v>
      </c>
      <c r="B157">
        <v>1364690.93619199</v>
      </c>
      <c r="C157">
        <v>3084280.04983493</v>
      </c>
    </row>
    <row r="158" spans="1:3">
      <c r="A158">
        <v>156</v>
      </c>
      <c r="B158">
        <v>1362635.23798357</v>
      </c>
      <c r="C158">
        <v>3084280.04983493</v>
      </c>
    </row>
    <row r="159" spans="1:3">
      <c r="A159">
        <v>157</v>
      </c>
      <c r="B159">
        <v>1362916.77062781</v>
      </c>
      <c r="C159">
        <v>3084280.04983493</v>
      </c>
    </row>
    <row r="160" spans="1:3">
      <c r="A160">
        <v>158</v>
      </c>
      <c r="B160">
        <v>1358336.32497778</v>
      </c>
      <c r="C160">
        <v>3084280.04983493</v>
      </c>
    </row>
    <row r="161" spans="1:3">
      <c r="A161">
        <v>159</v>
      </c>
      <c r="B161">
        <v>1357649.10086475</v>
      </c>
      <c r="C161">
        <v>3084280.04983493</v>
      </c>
    </row>
    <row r="162" spans="1:3">
      <c r="A162">
        <v>160</v>
      </c>
      <c r="B162">
        <v>1357405.31051385</v>
      </c>
      <c r="C162">
        <v>3084280.04983493</v>
      </c>
    </row>
    <row r="163" spans="1:3">
      <c r="A163">
        <v>161</v>
      </c>
      <c r="B163">
        <v>1352171.0681409</v>
      </c>
      <c r="C163">
        <v>3084280.04983493</v>
      </c>
    </row>
    <row r="164" spans="1:3">
      <c r="A164">
        <v>162</v>
      </c>
      <c r="B164">
        <v>1349966.68429815</v>
      </c>
      <c r="C164">
        <v>3084280.04983493</v>
      </c>
    </row>
    <row r="165" spans="1:3">
      <c r="A165">
        <v>163</v>
      </c>
      <c r="B165">
        <v>1350156.47045272</v>
      </c>
      <c r="C165">
        <v>3084280.04983493</v>
      </c>
    </row>
    <row r="166" spans="1:3">
      <c r="A166">
        <v>164</v>
      </c>
      <c r="B166">
        <v>1347243.07913182</v>
      </c>
      <c r="C166">
        <v>3084280.04983493</v>
      </c>
    </row>
    <row r="167" spans="1:3">
      <c r="A167">
        <v>165</v>
      </c>
      <c r="B167">
        <v>1346368.93256592</v>
      </c>
      <c r="C167">
        <v>3084280.04983493</v>
      </c>
    </row>
    <row r="168" spans="1:3">
      <c r="A168">
        <v>166</v>
      </c>
      <c r="B168">
        <v>1346480.52592081</v>
      </c>
      <c r="C168">
        <v>3084280.04983493</v>
      </c>
    </row>
    <row r="169" spans="1:3">
      <c r="A169">
        <v>167</v>
      </c>
      <c r="B169">
        <v>1341737.70320242</v>
      </c>
      <c r="C169">
        <v>3084280.04983493</v>
      </c>
    </row>
    <row r="170" spans="1:3">
      <c r="A170">
        <v>168</v>
      </c>
      <c r="B170">
        <v>1340722.16993159</v>
      </c>
      <c r="C170">
        <v>3084280.04983493</v>
      </c>
    </row>
    <row r="171" spans="1:3">
      <c r="A171">
        <v>169</v>
      </c>
      <c r="B171">
        <v>1340714.04334233</v>
      </c>
      <c r="C171">
        <v>3084280.04983493</v>
      </c>
    </row>
    <row r="172" spans="1:3">
      <c r="A172">
        <v>170</v>
      </c>
      <c r="B172">
        <v>1336069.35966079</v>
      </c>
      <c r="C172">
        <v>3084280.04983493</v>
      </c>
    </row>
    <row r="173" spans="1:3">
      <c r="A173">
        <v>171</v>
      </c>
      <c r="B173">
        <v>1334621.49288017</v>
      </c>
      <c r="C173">
        <v>3084280.04983493</v>
      </c>
    </row>
    <row r="174" spans="1:3">
      <c r="A174">
        <v>172</v>
      </c>
      <c r="B174">
        <v>1333540.43139898</v>
      </c>
      <c r="C174">
        <v>3084280.04983493</v>
      </c>
    </row>
    <row r="175" spans="1:3">
      <c r="A175">
        <v>173</v>
      </c>
      <c r="B175">
        <v>1333882.12347415</v>
      </c>
      <c r="C175">
        <v>3084280.04983493</v>
      </c>
    </row>
    <row r="176" spans="1:3">
      <c r="A176">
        <v>174</v>
      </c>
      <c r="B176">
        <v>1330017.09833389</v>
      </c>
      <c r="C176">
        <v>3084280.04983493</v>
      </c>
    </row>
    <row r="177" spans="1:3">
      <c r="A177">
        <v>175</v>
      </c>
      <c r="B177">
        <v>1324305.21591544</v>
      </c>
      <c r="C177">
        <v>3084280.04983493</v>
      </c>
    </row>
    <row r="178" spans="1:3">
      <c r="A178">
        <v>176</v>
      </c>
      <c r="B178">
        <v>1321679.14896474</v>
      </c>
      <c r="C178">
        <v>3084280.04983493</v>
      </c>
    </row>
    <row r="179" spans="1:3">
      <c r="A179">
        <v>177</v>
      </c>
      <c r="B179">
        <v>1318583.98574204</v>
      </c>
      <c r="C179">
        <v>3084280.04983493</v>
      </c>
    </row>
    <row r="180" spans="1:3">
      <c r="A180">
        <v>178</v>
      </c>
      <c r="B180">
        <v>1317190.33591921</v>
      </c>
      <c r="C180">
        <v>3084280.04983493</v>
      </c>
    </row>
    <row r="181" spans="1:3">
      <c r="A181">
        <v>179</v>
      </c>
      <c r="B181">
        <v>1317119.72264438</v>
      </c>
      <c r="C181">
        <v>3084280.04983493</v>
      </c>
    </row>
    <row r="182" spans="1:3">
      <c r="A182">
        <v>180</v>
      </c>
      <c r="B182">
        <v>1316255.06957277</v>
      </c>
      <c r="C182">
        <v>3084280.04983493</v>
      </c>
    </row>
    <row r="183" spans="1:3">
      <c r="A183">
        <v>181</v>
      </c>
      <c r="B183">
        <v>1314515.53467871</v>
      </c>
      <c r="C183">
        <v>3084280.04983493</v>
      </c>
    </row>
    <row r="184" spans="1:3">
      <c r="A184">
        <v>182</v>
      </c>
      <c r="B184">
        <v>1314805.88637907</v>
      </c>
      <c r="C184">
        <v>3084280.04983493</v>
      </c>
    </row>
    <row r="185" spans="1:3">
      <c r="A185">
        <v>183</v>
      </c>
      <c r="B185">
        <v>1311103.4707208</v>
      </c>
      <c r="C185">
        <v>3084280.04983493</v>
      </c>
    </row>
    <row r="186" spans="1:3">
      <c r="A186">
        <v>184</v>
      </c>
      <c r="B186">
        <v>1309516.78160147</v>
      </c>
      <c r="C186">
        <v>3084280.04983493</v>
      </c>
    </row>
    <row r="187" spans="1:3">
      <c r="A187">
        <v>185</v>
      </c>
      <c r="B187">
        <v>1309666.77380314</v>
      </c>
      <c r="C187">
        <v>3084280.04983493</v>
      </c>
    </row>
    <row r="188" spans="1:3">
      <c r="A188">
        <v>186</v>
      </c>
      <c r="B188">
        <v>1308447.40704898</v>
      </c>
      <c r="C188">
        <v>3084280.04983493</v>
      </c>
    </row>
    <row r="189" spans="1:3">
      <c r="A189">
        <v>187</v>
      </c>
      <c r="B189">
        <v>1308410.87794592</v>
      </c>
      <c r="C189">
        <v>3084280.04983493</v>
      </c>
    </row>
    <row r="190" spans="1:3">
      <c r="A190">
        <v>188</v>
      </c>
      <c r="B190">
        <v>1306457.58853013</v>
      </c>
      <c r="C190">
        <v>3084280.04983493</v>
      </c>
    </row>
    <row r="191" spans="1:3">
      <c r="A191">
        <v>189</v>
      </c>
      <c r="B191">
        <v>1303526.89957076</v>
      </c>
      <c r="C191">
        <v>3084280.04983493</v>
      </c>
    </row>
    <row r="192" spans="1:3">
      <c r="A192">
        <v>190</v>
      </c>
      <c r="B192">
        <v>1301675.29622128</v>
      </c>
      <c r="C192">
        <v>3084280.04983493</v>
      </c>
    </row>
    <row r="193" spans="1:3">
      <c r="A193">
        <v>191</v>
      </c>
      <c r="B193">
        <v>1301789.14043866</v>
      </c>
      <c r="C193">
        <v>3084280.04983493</v>
      </c>
    </row>
    <row r="194" spans="1:3">
      <c r="A194">
        <v>192</v>
      </c>
      <c r="B194">
        <v>1298066.98631214</v>
      </c>
      <c r="C194">
        <v>3084280.04983493</v>
      </c>
    </row>
    <row r="195" spans="1:3">
      <c r="A195">
        <v>193</v>
      </c>
      <c r="B195">
        <v>1295534.12104204</v>
      </c>
      <c r="C195">
        <v>3084280.04983493</v>
      </c>
    </row>
    <row r="196" spans="1:3">
      <c r="A196">
        <v>194</v>
      </c>
      <c r="B196">
        <v>1295342.21312786</v>
      </c>
      <c r="C196">
        <v>3084280.04983493</v>
      </c>
    </row>
    <row r="197" spans="1:3">
      <c r="A197">
        <v>195</v>
      </c>
      <c r="B197">
        <v>1295009.90426306</v>
      </c>
      <c r="C197">
        <v>3084280.04983493</v>
      </c>
    </row>
    <row r="198" spans="1:3">
      <c r="A198">
        <v>196</v>
      </c>
      <c r="B198">
        <v>1294159.35701286</v>
      </c>
      <c r="C198">
        <v>3084280.04983493</v>
      </c>
    </row>
    <row r="199" spans="1:3">
      <c r="A199">
        <v>197</v>
      </c>
      <c r="B199">
        <v>1293851.41189801</v>
      </c>
      <c r="C199">
        <v>3084280.04983493</v>
      </c>
    </row>
    <row r="200" spans="1:3">
      <c r="A200">
        <v>198</v>
      </c>
      <c r="B200">
        <v>1292046.15243271</v>
      </c>
      <c r="C200">
        <v>3084280.04983493</v>
      </c>
    </row>
    <row r="201" spans="1:3">
      <c r="A201">
        <v>199</v>
      </c>
      <c r="B201">
        <v>1289828.94076046</v>
      </c>
      <c r="C201">
        <v>3084280.04983493</v>
      </c>
    </row>
    <row r="202" spans="1:3">
      <c r="A202">
        <v>200</v>
      </c>
      <c r="B202">
        <v>1289067.40000247</v>
      </c>
      <c r="C202">
        <v>3084280.04983493</v>
      </c>
    </row>
    <row r="203" spans="1:3">
      <c r="A203">
        <v>201</v>
      </c>
      <c r="B203">
        <v>1288903.25933858</v>
      </c>
      <c r="C203">
        <v>3084280.04983493</v>
      </c>
    </row>
    <row r="204" spans="1:3">
      <c r="A204">
        <v>202</v>
      </c>
      <c r="B204">
        <v>1286457.96615698</v>
      </c>
      <c r="C204">
        <v>3084280.04983493</v>
      </c>
    </row>
    <row r="205" spans="1:3">
      <c r="A205">
        <v>203</v>
      </c>
      <c r="B205">
        <v>1285974.73123707</v>
      </c>
      <c r="C205">
        <v>3084280.04983493</v>
      </c>
    </row>
    <row r="206" spans="1:3">
      <c r="A206">
        <v>204</v>
      </c>
      <c r="B206">
        <v>1285989.02361662</v>
      </c>
      <c r="C206">
        <v>3084280.04983493</v>
      </c>
    </row>
    <row r="207" spans="1:3">
      <c r="A207">
        <v>205</v>
      </c>
      <c r="B207">
        <v>1285582.80080754</v>
      </c>
      <c r="C207">
        <v>3084280.04983493</v>
      </c>
    </row>
    <row r="208" spans="1:3">
      <c r="A208">
        <v>206</v>
      </c>
      <c r="B208">
        <v>1284573.46670865</v>
      </c>
      <c r="C208">
        <v>3084280.04983493</v>
      </c>
    </row>
    <row r="209" spans="1:3">
      <c r="A209">
        <v>207</v>
      </c>
      <c r="B209">
        <v>1283708.78573735</v>
      </c>
      <c r="C209">
        <v>3084280.04983493</v>
      </c>
    </row>
    <row r="210" spans="1:3">
      <c r="A210">
        <v>208</v>
      </c>
      <c r="B210">
        <v>1284565.15687744</v>
      </c>
      <c r="C210">
        <v>3084280.04983493</v>
      </c>
    </row>
    <row r="211" spans="1:3">
      <c r="A211">
        <v>209</v>
      </c>
      <c r="B211">
        <v>1283837.069452</v>
      </c>
      <c r="C211">
        <v>3084280.04983493</v>
      </c>
    </row>
    <row r="212" spans="1:3">
      <c r="A212">
        <v>210</v>
      </c>
      <c r="B212">
        <v>1283897.3463657</v>
      </c>
      <c r="C212">
        <v>3084280.04983493</v>
      </c>
    </row>
    <row r="213" spans="1:3">
      <c r="A213">
        <v>211</v>
      </c>
      <c r="B213">
        <v>1283457.9075417</v>
      </c>
      <c r="C213">
        <v>3084280.04983493</v>
      </c>
    </row>
    <row r="214" spans="1:3">
      <c r="A214">
        <v>212</v>
      </c>
      <c r="B214">
        <v>1283642.5965019</v>
      </c>
      <c r="C214">
        <v>3084280.04983493</v>
      </c>
    </row>
    <row r="215" spans="1:3">
      <c r="A215">
        <v>213</v>
      </c>
      <c r="B215">
        <v>1283534.13385911</v>
      </c>
      <c r="C215">
        <v>3084280.04983493</v>
      </c>
    </row>
    <row r="216" spans="1:3">
      <c r="A216">
        <v>214</v>
      </c>
      <c r="B216">
        <v>1284310.84991625</v>
      </c>
      <c r="C216">
        <v>3084280.04983493</v>
      </c>
    </row>
    <row r="217" spans="1:3">
      <c r="A217">
        <v>215</v>
      </c>
      <c r="B217">
        <v>1283332.35665013</v>
      </c>
      <c r="C217">
        <v>3084280.04983493</v>
      </c>
    </row>
    <row r="218" spans="1:3">
      <c r="A218">
        <v>216</v>
      </c>
      <c r="B218">
        <v>1284959.17969453</v>
      </c>
      <c r="C218">
        <v>3084280.04983493</v>
      </c>
    </row>
    <row r="219" spans="1:3">
      <c r="A219">
        <v>217</v>
      </c>
      <c r="B219">
        <v>1286393.32015439</v>
      </c>
      <c r="C219">
        <v>3084280.04983493</v>
      </c>
    </row>
    <row r="220" spans="1:3">
      <c r="A220">
        <v>218</v>
      </c>
      <c r="B220">
        <v>1285402.00449244</v>
      </c>
      <c r="C220">
        <v>3084280.04983493</v>
      </c>
    </row>
    <row r="221" spans="1:3">
      <c r="A221">
        <v>219</v>
      </c>
      <c r="B221">
        <v>1283425.77708085</v>
      </c>
      <c r="C221">
        <v>3084280.04983493</v>
      </c>
    </row>
    <row r="222" spans="1:3">
      <c r="A222">
        <v>220</v>
      </c>
      <c r="B222">
        <v>1283277.29880857</v>
      </c>
      <c r="C222">
        <v>3084280.04983493</v>
      </c>
    </row>
    <row r="223" spans="1:3">
      <c r="A223">
        <v>221</v>
      </c>
      <c r="B223">
        <v>1284641.59317957</v>
      </c>
      <c r="C223">
        <v>3084280.04983493</v>
      </c>
    </row>
    <row r="224" spans="1:3">
      <c r="A224">
        <v>222</v>
      </c>
      <c r="B224">
        <v>1283761.44862711</v>
      </c>
      <c r="C224">
        <v>3084280.04983493</v>
      </c>
    </row>
    <row r="225" spans="1:3">
      <c r="A225">
        <v>223</v>
      </c>
      <c r="B225">
        <v>1283558.8365686</v>
      </c>
      <c r="C225">
        <v>3084280.04983493</v>
      </c>
    </row>
    <row r="226" spans="1:3">
      <c r="A226">
        <v>224</v>
      </c>
      <c r="B226">
        <v>1282072.27778509</v>
      </c>
      <c r="C226">
        <v>3084280.04983493</v>
      </c>
    </row>
    <row r="227" spans="1:3">
      <c r="A227">
        <v>225</v>
      </c>
      <c r="B227">
        <v>1282721.07789555</v>
      </c>
      <c r="C227">
        <v>3084280.04983493</v>
      </c>
    </row>
    <row r="228" spans="1:3">
      <c r="A228">
        <v>226</v>
      </c>
      <c r="B228">
        <v>1283416.74507487</v>
      </c>
      <c r="C228">
        <v>3084280.04983493</v>
      </c>
    </row>
    <row r="229" spans="1:3">
      <c r="A229">
        <v>227</v>
      </c>
      <c r="B229">
        <v>1284941.38811456</v>
      </c>
      <c r="C229">
        <v>3084280.04983493</v>
      </c>
    </row>
    <row r="230" spans="1:3">
      <c r="A230">
        <v>228</v>
      </c>
      <c r="B230">
        <v>1283932.86794557</v>
      </c>
      <c r="C230">
        <v>3084280.04983493</v>
      </c>
    </row>
    <row r="231" spans="1:3">
      <c r="A231">
        <v>229</v>
      </c>
      <c r="B231">
        <v>1283760.94699949</v>
      </c>
      <c r="C231">
        <v>3084280.04983493</v>
      </c>
    </row>
    <row r="232" spans="1:3">
      <c r="A232">
        <v>230</v>
      </c>
      <c r="B232">
        <v>1283424.50380331</v>
      </c>
      <c r="C232">
        <v>3084280.04983493</v>
      </c>
    </row>
    <row r="233" spans="1:3">
      <c r="A233">
        <v>231</v>
      </c>
      <c r="B233">
        <v>1283967.40977823</v>
      </c>
      <c r="C233">
        <v>3084280.04983493</v>
      </c>
    </row>
    <row r="234" spans="1:3">
      <c r="A234">
        <v>232</v>
      </c>
      <c r="B234">
        <v>1283849.64551363</v>
      </c>
      <c r="C234">
        <v>3084280.04983493</v>
      </c>
    </row>
    <row r="235" spans="1:3">
      <c r="A235">
        <v>233</v>
      </c>
      <c r="B235">
        <v>1284109.00794022</v>
      </c>
      <c r="C235">
        <v>3084280.04983493</v>
      </c>
    </row>
    <row r="236" spans="1:3">
      <c r="A236">
        <v>234</v>
      </c>
      <c r="B236">
        <v>1284289.9472228</v>
      </c>
      <c r="C236">
        <v>3084280.04983493</v>
      </c>
    </row>
    <row r="237" spans="1:3">
      <c r="A237">
        <v>235</v>
      </c>
      <c r="B237">
        <v>1284056.56239134</v>
      </c>
      <c r="C237">
        <v>3084280.04983493</v>
      </c>
    </row>
    <row r="238" spans="1:3">
      <c r="A238">
        <v>236</v>
      </c>
      <c r="B238">
        <v>1284567.57601969</v>
      </c>
      <c r="C238">
        <v>3084280.04983493</v>
      </c>
    </row>
    <row r="239" spans="1:3">
      <c r="A239">
        <v>237</v>
      </c>
      <c r="B239">
        <v>1282686.51275584</v>
      </c>
      <c r="C239">
        <v>3084280.04983493</v>
      </c>
    </row>
    <row r="240" spans="1:3">
      <c r="A240">
        <v>238</v>
      </c>
      <c r="B240">
        <v>1285013.70488389</v>
      </c>
      <c r="C240">
        <v>3084280.04983493</v>
      </c>
    </row>
    <row r="241" spans="1:3">
      <c r="A241">
        <v>239</v>
      </c>
      <c r="B241">
        <v>1285334.66764431</v>
      </c>
      <c r="C241">
        <v>3084280.04983493</v>
      </c>
    </row>
    <row r="242" spans="1:3">
      <c r="A242">
        <v>240</v>
      </c>
      <c r="B242">
        <v>1283542.66248766</v>
      </c>
      <c r="C242">
        <v>3084280.04983493</v>
      </c>
    </row>
    <row r="243" spans="1:3">
      <c r="A243">
        <v>241</v>
      </c>
      <c r="B243">
        <v>1283603.35476545</v>
      </c>
      <c r="C243">
        <v>3084280.04983493</v>
      </c>
    </row>
    <row r="244" spans="1:3">
      <c r="A244">
        <v>242</v>
      </c>
      <c r="B244">
        <v>1285171.23391165</v>
      </c>
      <c r="C244">
        <v>3084280.04983493</v>
      </c>
    </row>
    <row r="245" spans="1:3">
      <c r="A245">
        <v>243</v>
      </c>
      <c r="B245">
        <v>1284200.79946713</v>
      </c>
      <c r="C245">
        <v>3084280.04983493</v>
      </c>
    </row>
    <row r="246" spans="1:3">
      <c r="A246">
        <v>244</v>
      </c>
      <c r="B246">
        <v>1283805.72383676</v>
      </c>
      <c r="C246">
        <v>3084280.04983493</v>
      </c>
    </row>
    <row r="247" spans="1:3">
      <c r="A247">
        <v>245</v>
      </c>
      <c r="B247">
        <v>1284557.0834352</v>
      </c>
      <c r="C247">
        <v>3084280.04983493</v>
      </c>
    </row>
    <row r="248" spans="1:3">
      <c r="A248">
        <v>246</v>
      </c>
      <c r="B248">
        <v>1284229.76830732</v>
      </c>
      <c r="C248">
        <v>3084280.04983493</v>
      </c>
    </row>
    <row r="249" spans="1:3">
      <c r="A249">
        <v>247</v>
      </c>
      <c r="B249">
        <v>1284007.75291684</v>
      </c>
      <c r="C249">
        <v>3084280.04983493</v>
      </c>
    </row>
    <row r="250" spans="1:3">
      <c r="A250">
        <v>248</v>
      </c>
      <c r="B250">
        <v>1285096.31626576</v>
      </c>
      <c r="C250">
        <v>3084280.04983493</v>
      </c>
    </row>
    <row r="251" spans="1:3">
      <c r="A251">
        <v>249</v>
      </c>
      <c r="B251">
        <v>1284606.53906171</v>
      </c>
      <c r="C251">
        <v>3084280.04983493</v>
      </c>
    </row>
    <row r="252" spans="1:3">
      <c r="A252">
        <v>250</v>
      </c>
      <c r="B252">
        <v>1284832.39167967</v>
      </c>
      <c r="C252">
        <v>3084280.04983493</v>
      </c>
    </row>
    <row r="253" spans="1:3">
      <c r="A253">
        <v>251</v>
      </c>
      <c r="B253">
        <v>1284514.78678349</v>
      </c>
      <c r="C253">
        <v>3084280.04983493</v>
      </c>
    </row>
    <row r="254" spans="1:3">
      <c r="A254">
        <v>252</v>
      </c>
      <c r="B254">
        <v>1283717.48133536</v>
      </c>
      <c r="C254">
        <v>3084280.04983493</v>
      </c>
    </row>
    <row r="255" spans="1:3">
      <c r="A255">
        <v>253</v>
      </c>
      <c r="B255">
        <v>1283732.4047169</v>
      </c>
      <c r="C255">
        <v>3084280.04983493</v>
      </c>
    </row>
    <row r="256" spans="1:3">
      <c r="A256">
        <v>254</v>
      </c>
      <c r="B256">
        <v>1283559.93227171</v>
      </c>
      <c r="C256">
        <v>3084280.04983493</v>
      </c>
    </row>
    <row r="257" spans="1:3">
      <c r="A257">
        <v>255</v>
      </c>
      <c r="B257">
        <v>1283486.91680878</v>
      </c>
      <c r="C257">
        <v>3084280.04983493</v>
      </c>
    </row>
    <row r="258" spans="1:3">
      <c r="A258">
        <v>256</v>
      </c>
      <c r="B258">
        <v>1284074.94578072</v>
      </c>
      <c r="C258">
        <v>3084280.04983493</v>
      </c>
    </row>
    <row r="259" spans="1:3">
      <c r="A259">
        <v>257</v>
      </c>
      <c r="B259">
        <v>1283864.38001012</v>
      </c>
      <c r="C259">
        <v>3084280.04983493</v>
      </c>
    </row>
    <row r="260" spans="1:3">
      <c r="A260">
        <v>258</v>
      </c>
      <c r="B260">
        <v>1283508.60078493</v>
      </c>
      <c r="C260">
        <v>3084280.04983493</v>
      </c>
    </row>
    <row r="261" spans="1:3">
      <c r="A261">
        <v>259</v>
      </c>
      <c r="B261">
        <v>1283141.71489645</v>
      </c>
      <c r="C261">
        <v>3084280.04983493</v>
      </c>
    </row>
    <row r="262" spans="1:3">
      <c r="A262">
        <v>260</v>
      </c>
      <c r="B262">
        <v>1283581.62525476</v>
      </c>
      <c r="C262">
        <v>3084280.04983493</v>
      </c>
    </row>
    <row r="263" spans="1:3">
      <c r="A263">
        <v>261</v>
      </c>
      <c r="B263">
        <v>1284202.44127928</v>
      </c>
      <c r="C263">
        <v>3084280.04983493</v>
      </c>
    </row>
    <row r="264" spans="1:3">
      <c r="A264">
        <v>262</v>
      </c>
      <c r="B264">
        <v>1283912.95463741</v>
      </c>
      <c r="C264">
        <v>3084280.04983493</v>
      </c>
    </row>
    <row r="265" spans="1:3">
      <c r="A265">
        <v>263</v>
      </c>
      <c r="B265">
        <v>1283349.01057363</v>
      </c>
      <c r="C265">
        <v>3084280.04983493</v>
      </c>
    </row>
    <row r="266" spans="1:3">
      <c r="A266">
        <v>264</v>
      </c>
      <c r="B266">
        <v>1283017.72396002</v>
      </c>
      <c r="C266">
        <v>3084280.04983493</v>
      </c>
    </row>
    <row r="267" spans="1:3">
      <c r="A267">
        <v>265</v>
      </c>
      <c r="B267">
        <v>1283625.12148554</v>
      </c>
      <c r="C267">
        <v>3084280.04983493</v>
      </c>
    </row>
    <row r="268" spans="1:3">
      <c r="A268">
        <v>266</v>
      </c>
      <c r="B268">
        <v>1283763.96337124</v>
      </c>
      <c r="C268">
        <v>3084280.04983493</v>
      </c>
    </row>
    <row r="269" spans="1:3">
      <c r="A269">
        <v>267</v>
      </c>
      <c r="B269">
        <v>1283949.1101382</v>
      </c>
      <c r="C269">
        <v>3084280.04983493</v>
      </c>
    </row>
    <row r="270" spans="1:3">
      <c r="A270">
        <v>268</v>
      </c>
      <c r="B270">
        <v>1284062.14156213</v>
      </c>
      <c r="C270">
        <v>3084280.04983493</v>
      </c>
    </row>
    <row r="271" spans="1:3">
      <c r="A271">
        <v>269</v>
      </c>
      <c r="B271">
        <v>1282772.8466176</v>
      </c>
      <c r="C271">
        <v>3084280.04983493</v>
      </c>
    </row>
    <row r="272" spans="1:3">
      <c r="A272">
        <v>270</v>
      </c>
      <c r="B272">
        <v>1283425.21025886</v>
      </c>
      <c r="C272">
        <v>3084280.04983493</v>
      </c>
    </row>
    <row r="273" spans="1:3">
      <c r="A273">
        <v>271</v>
      </c>
      <c r="B273">
        <v>1283215.3231493</v>
      </c>
      <c r="C273">
        <v>3084280.04983493</v>
      </c>
    </row>
    <row r="274" spans="1:3">
      <c r="A274">
        <v>272</v>
      </c>
      <c r="B274">
        <v>1283524.9428239</v>
      </c>
      <c r="C274">
        <v>3084280.04983493</v>
      </c>
    </row>
    <row r="275" spans="1:3">
      <c r="A275">
        <v>273</v>
      </c>
      <c r="B275">
        <v>1282699.87974349</v>
      </c>
      <c r="C275">
        <v>3084280.04983493</v>
      </c>
    </row>
    <row r="276" spans="1:3">
      <c r="A276">
        <v>274</v>
      </c>
      <c r="B276">
        <v>1284008.38994994</v>
      </c>
      <c r="C276">
        <v>3084280.04983493</v>
      </c>
    </row>
    <row r="277" spans="1:3">
      <c r="A277">
        <v>275</v>
      </c>
      <c r="B277">
        <v>1284472.56517686</v>
      </c>
      <c r="C277">
        <v>3084280.04983493</v>
      </c>
    </row>
    <row r="278" spans="1:3">
      <c r="A278">
        <v>276</v>
      </c>
      <c r="B278">
        <v>1284055.9637694</v>
      </c>
      <c r="C278">
        <v>3084280.04983493</v>
      </c>
    </row>
    <row r="279" spans="1:3">
      <c r="A279">
        <v>277</v>
      </c>
      <c r="B279">
        <v>1284212.85763761</v>
      </c>
      <c r="C279">
        <v>3084280.04983493</v>
      </c>
    </row>
    <row r="280" spans="1:3">
      <c r="A280">
        <v>278</v>
      </c>
      <c r="B280">
        <v>1284095.31161228</v>
      </c>
      <c r="C280">
        <v>3084280.04983493</v>
      </c>
    </row>
    <row r="281" spans="1:3">
      <c r="A281">
        <v>279</v>
      </c>
      <c r="B281">
        <v>1284114.41881256</v>
      </c>
      <c r="C281">
        <v>3084280.04983493</v>
      </c>
    </row>
    <row r="282" spans="1:3">
      <c r="A282">
        <v>280</v>
      </c>
      <c r="B282">
        <v>1283730.38039244</v>
      </c>
      <c r="C282">
        <v>3084280.04983493</v>
      </c>
    </row>
    <row r="283" spans="1:3">
      <c r="A283">
        <v>281</v>
      </c>
      <c r="B283">
        <v>1283560.84170711</v>
      </c>
      <c r="C283">
        <v>3084280.04983493</v>
      </c>
    </row>
    <row r="284" spans="1:3">
      <c r="A284">
        <v>282</v>
      </c>
      <c r="B284">
        <v>1283436.32160888</v>
      </c>
      <c r="C284">
        <v>3084280.04983493</v>
      </c>
    </row>
    <row r="285" spans="1:3">
      <c r="A285">
        <v>283</v>
      </c>
      <c r="B285">
        <v>1283537.53228639</v>
      </c>
      <c r="C285">
        <v>3084280.04983493</v>
      </c>
    </row>
    <row r="286" spans="1:3">
      <c r="A286">
        <v>284</v>
      </c>
      <c r="B286">
        <v>1283317.37946507</v>
      </c>
      <c r="C286">
        <v>3084280.04983493</v>
      </c>
    </row>
    <row r="287" spans="1:3">
      <c r="A287">
        <v>285</v>
      </c>
      <c r="B287">
        <v>1283321.62421514</v>
      </c>
      <c r="C287">
        <v>3084280.04983493</v>
      </c>
    </row>
    <row r="288" spans="1:3">
      <c r="A288">
        <v>286</v>
      </c>
      <c r="B288">
        <v>1283646.92860226</v>
      </c>
      <c r="C288">
        <v>3084280.04983493</v>
      </c>
    </row>
    <row r="289" spans="1:3">
      <c r="A289">
        <v>287</v>
      </c>
      <c r="B289">
        <v>1283134.3596711</v>
      </c>
      <c r="C289">
        <v>3084280.04983493</v>
      </c>
    </row>
    <row r="290" spans="1:3">
      <c r="A290">
        <v>288</v>
      </c>
      <c r="B290">
        <v>1283459.71173256</v>
      </c>
      <c r="C290">
        <v>3084280.04983493</v>
      </c>
    </row>
    <row r="291" spans="1:3">
      <c r="A291">
        <v>289</v>
      </c>
      <c r="B291">
        <v>1283559.80528311</v>
      </c>
      <c r="C291">
        <v>3084280.04983493</v>
      </c>
    </row>
    <row r="292" spans="1:3">
      <c r="A292">
        <v>290</v>
      </c>
      <c r="B292">
        <v>1282980.79217289</v>
      </c>
      <c r="C292">
        <v>3084280.04983493</v>
      </c>
    </row>
    <row r="293" spans="1:3">
      <c r="A293">
        <v>291</v>
      </c>
      <c r="B293">
        <v>1283025.17782251</v>
      </c>
      <c r="C293">
        <v>3084280.04983493</v>
      </c>
    </row>
    <row r="294" spans="1:3">
      <c r="A294">
        <v>292</v>
      </c>
      <c r="B294">
        <v>1282558.8686186</v>
      </c>
      <c r="C294">
        <v>3084280.04983493</v>
      </c>
    </row>
    <row r="295" spans="1:3">
      <c r="A295">
        <v>293</v>
      </c>
      <c r="B295">
        <v>1282996.47679199</v>
      </c>
      <c r="C295">
        <v>3084280.04983493</v>
      </c>
    </row>
    <row r="296" spans="1:3">
      <c r="A296">
        <v>294</v>
      </c>
      <c r="B296">
        <v>1282987.61682271</v>
      </c>
      <c r="C296">
        <v>3084280.04983493</v>
      </c>
    </row>
    <row r="297" spans="1:3">
      <c r="A297">
        <v>295</v>
      </c>
      <c r="B297">
        <v>1283431.35943408</v>
      </c>
      <c r="C297">
        <v>3084280.04983493</v>
      </c>
    </row>
    <row r="298" spans="1:3">
      <c r="A298">
        <v>296</v>
      </c>
      <c r="B298">
        <v>1282880.01603558</v>
      </c>
      <c r="C298">
        <v>3084280.04983493</v>
      </c>
    </row>
    <row r="299" spans="1:3">
      <c r="A299">
        <v>297</v>
      </c>
      <c r="B299">
        <v>1282960.62481307</v>
      </c>
      <c r="C299">
        <v>3084280.04983493</v>
      </c>
    </row>
    <row r="300" spans="1:3">
      <c r="A300">
        <v>298</v>
      </c>
      <c r="B300">
        <v>1282917.84476979</v>
      </c>
      <c r="C300">
        <v>3084280.04983493</v>
      </c>
    </row>
    <row r="301" spans="1:3">
      <c r="A301">
        <v>299</v>
      </c>
      <c r="B301">
        <v>1282813.37192632</v>
      </c>
      <c r="C301">
        <v>3084280.04983493</v>
      </c>
    </row>
    <row r="302" spans="1:3">
      <c r="A302">
        <v>300</v>
      </c>
      <c r="B302">
        <v>1282478.43626822</v>
      </c>
      <c r="C302">
        <v>3084280.04983493</v>
      </c>
    </row>
    <row r="303" spans="1:3">
      <c r="A303">
        <v>301</v>
      </c>
      <c r="B303">
        <v>1282858.97328767</v>
      </c>
      <c r="C303">
        <v>3084280.04983493</v>
      </c>
    </row>
    <row r="304" spans="1:3">
      <c r="A304">
        <v>302</v>
      </c>
      <c r="B304">
        <v>1283281.61032952</v>
      </c>
      <c r="C304">
        <v>3084280.04983493</v>
      </c>
    </row>
    <row r="305" spans="1:3">
      <c r="A305">
        <v>303</v>
      </c>
      <c r="B305">
        <v>1283113.00290952</v>
      </c>
      <c r="C305">
        <v>3084280.04983493</v>
      </c>
    </row>
    <row r="306" spans="1:3">
      <c r="A306">
        <v>304</v>
      </c>
      <c r="B306">
        <v>1283376.4375163</v>
      </c>
      <c r="C306">
        <v>3084280.04983493</v>
      </c>
    </row>
    <row r="307" spans="1:3">
      <c r="A307">
        <v>305</v>
      </c>
      <c r="B307">
        <v>1283152.14834574</v>
      </c>
      <c r="C307">
        <v>3084280.04983493</v>
      </c>
    </row>
    <row r="308" spans="1:3">
      <c r="A308">
        <v>306</v>
      </c>
      <c r="B308">
        <v>1283328.30968198</v>
      </c>
      <c r="C308">
        <v>3084280.04983493</v>
      </c>
    </row>
    <row r="309" spans="1:3">
      <c r="A309">
        <v>307</v>
      </c>
      <c r="B309">
        <v>1283282.56582814</v>
      </c>
      <c r="C309">
        <v>3084280.04983493</v>
      </c>
    </row>
    <row r="310" spans="1:3">
      <c r="A310">
        <v>308</v>
      </c>
      <c r="B310">
        <v>1283725.56765985</v>
      </c>
      <c r="C310">
        <v>3084280.04983493</v>
      </c>
    </row>
    <row r="311" spans="1:3">
      <c r="A311">
        <v>309</v>
      </c>
      <c r="B311">
        <v>1283628.1417307</v>
      </c>
      <c r="C311">
        <v>3084280.04983493</v>
      </c>
    </row>
    <row r="312" spans="1:3">
      <c r="A312">
        <v>310</v>
      </c>
      <c r="B312">
        <v>1283169.14020479</v>
      </c>
      <c r="C312">
        <v>3084280.04983493</v>
      </c>
    </row>
    <row r="313" spans="1:3">
      <c r="A313">
        <v>311</v>
      </c>
      <c r="B313">
        <v>1283302.85275683</v>
      </c>
      <c r="C313">
        <v>3084280.04983493</v>
      </c>
    </row>
    <row r="314" spans="1:3">
      <c r="A314">
        <v>312</v>
      </c>
      <c r="B314">
        <v>1283590.56082853</v>
      </c>
      <c r="C314">
        <v>3084280.04983493</v>
      </c>
    </row>
    <row r="315" spans="1:3">
      <c r="A315">
        <v>313</v>
      </c>
      <c r="B315">
        <v>1283782.20159574</v>
      </c>
      <c r="C315">
        <v>3084280.04983493</v>
      </c>
    </row>
    <row r="316" spans="1:3">
      <c r="A316">
        <v>314</v>
      </c>
      <c r="B316">
        <v>1283493.55910409</v>
      </c>
      <c r="C316">
        <v>3084280.04983493</v>
      </c>
    </row>
    <row r="317" spans="1:3">
      <c r="A317">
        <v>315</v>
      </c>
      <c r="B317">
        <v>1283254.27626751</v>
      </c>
      <c r="C317">
        <v>3084280.04983493</v>
      </c>
    </row>
    <row r="318" spans="1:3">
      <c r="A318">
        <v>316</v>
      </c>
      <c r="B318">
        <v>1283675.61246355</v>
      </c>
      <c r="C318">
        <v>3084280.04983493</v>
      </c>
    </row>
    <row r="319" spans="1:3">
      <c r="A319">
        <v>317</v>
      </c>
      <c r="B319">
        <v>1283732.94702745</v>
      </c>
      <c r="C319">
        <v>3084280.04983493</v>
      </c>
    </row>
    <row r="320" spans="1:3">
      <c r="A320">
        <v>318</v>
      </c>
      <c r="B320">
        <v>1283759.15613746</v>
      </c>
      <c r="C320">
        <v>3084280.04983493</v>
      </c>
    </row>
    <row r="321" spans="1:3">
      <c r="A321">
        <v>319</v>
      </c>
      <c r="B321">
        <v>1283723.95153579</v>
      </c>
      <c r="C321">
        <v>3084280.04983493</v>
      </c>
    </row>
    <row r="322" spans="1:3">
      <c r="A322">
        <v>320</v>
      </c>
      <c r="B322">
        <v>1283951.37481105</v>
      </c>
      <c r="C322">
        <v>3084280.04983493</v>
      </c>
    </row>
    <row r="323" spans="1:3">
      <c r="A323">
        <v>321</v>
      </c>
      <c r="B323">
        <v>1283945.83521556</v>
      </c>
      <c r="C323">
        <v>3084280.04983493</v>
      </c>
    </row>
    <row r="324" spans="1:3">
      <c r="A324">
        <v>322</v>
      </c>
      <c r="B324">
        <v>1283536.5269146</v>
      </c>
      <c r="C324">
        <v>3084280.04983493</v>
      </c>
    </row>
    <row r="325" spans="1:3">
      <c r="A325">
        <v>323</v>
      </c>
      <c r="B325">
        <v>1283827.28524197</v>
      </c>
      <c r="C325">
        <v>3084280.04983493</v>
      </c>
    </row>
    <row r="326" spans="1:3">
      <c r="A326">
        <v>324</v>
      </c>
      <c r="B326">
        <v>1283409.75775574</v>
      </c>
      <c r="C326">
        <v>3084280.04983493</v>
      </c>
    </row>
    <row r="327" spans="1:3">
      <c r="A327">
        <v>325</v>
      </c>
      <c r="B327">
        <v>1283692.46238387</v>
      </c>
      <c r="C327">
        <v>3084280.04983493</v>
      </c>
    </row>
    <row r="328" spans="1:3">
      <c r="A328">
        <v>326</v>
      </c>
      <c r="B328">
        <v>1283488.14524469</v>
      </c>
      <c r="C328">
        <v>3084280.04983493</v>
      </c>
    </row>
    <row r="329" spans="1:3">
      <c r="A329">
        <v>327</v>
      </c>
      <c r="B329">
        <v>1283520.51227569</v>
      </c>
      <c r="C329">
        <v>3084280.04983493</v>
      </c>
    </row>
    <row r="330" spans="1:3">
      <c r="A330">
        <v>328</v>
      </c>
      <c r="B330">
        <v>1283774.53852901</v>
      </c>
      <c r="C330">
        <v>3084280.04983493</v>
      </c>
    </row>
    <row r="331" spans="1:3">
      <c r="A331">
        <v>329</v>
      </c>
      <c r="B331">
        <v>1283600.49623416</v>
      </c>
      <c r="C331">
        <v>3084280.04983493</v>
      </c>
    </row>
    <row r="332" spans="1:3">
      <c r="A332">
        <v>330</v>
      </c>
      <c r="B332">
        <v>1283712.75684482</v>
      </c>
      <c r="C332">
        <v>3084280.04983493</v>
      </c>
    </row>
    <row r="333" spans="1:3">
      <c r="A333">
        <v>331</v>
      </c>
      <c r="B333">
        <v>1283851.20632166</v>
      </c>
      <c r="C333">
        <v>3084280.04983493</v>
      </c>
    </row>
    <row r="334" spans="1:3">
      <c r="A334">
        <v>332</v>
      </c>
      <c r="B334">
        <v>1283718.65074566</v>
      </c>
      <c r="C334">
        <v>3084280.04983493</v>
      </c>
    </row>
    <row r="335" spans="1:3">
      <c r="A335">
        <v>333</v>
      </c>
      <c r="B335">
        <v>1283785.81274493</v>
      </c>
      <c r="C335">
        <v>3084280.04983493</v>
      </c>
    </row>
    <row r="336" spans="1:3">
      <c r="A336">
        <v>334</v>
      </c>
      <c r="B336">
        <v>1283964.47328221</v>
      </c>
      <c r="C336">
        <v>3084280.04983493</v>
      </c>
    </row>
    <row r="337" spans="1:3">
      <c r="A337">
        <v>335</v>
      </c>
      <c r="B337">
        <v>1283917.94023624</v>
      </c>
      <c r="C337">
        <v>3084280.04983493</v>
      </c>
    </row>
    <row r="338" spans="1:3">
      <c r="A338">
        <v>336</v>
      </c>
      <c r="B338">
        <v>1283929.0342344</v>
      </c>
      <c r="C338">
        <v>3084280.04983493</v>
      </c>
    </row>
    <row r="339" spans="1:3">
      <c r="A339">
        <v>337</v>
      </c>
      <c r="B339">
        <v>1283982.19348485</v>
      </c>
      <c r="C339">
        <v>3084280.04983493</v>
      </c>
    </row>
    <row r="340" spans="1:3">
      <c r="A340">
        <v>338</v>
      </c>
      <c r="B340">
        <v>1284058.11202212</v>
      </c>
      <c r="C340">
        <v>3084280.04983493</v>
      </c>
    </row>
    <row r="341" spans="1:3">
      <c r="A341">
        <v>339</v>
      </c>
      <c r="B341">
        <v>1283929.47994771</v>
      </c>
      <c r="C341">
        <v>3084280.04983493</v>
      </c>
    </row>
    <row r="342" spans="1:3">
      <c r="A342">
        <v>340</v>
      </c>
      <c r="B342">
        <v>1283953.14304104</v>
      </c>
      <c r="C342">
        <v>3084280.04983493</v>
      </c>
    </row>
    <row r="343" spans="1:3">
      <c r="A343">
        <v>341</v>
      </c>
      <c r="B343">
        <v>1283809.29142178</v>
      </c>
      <c r="C343">
        <v>3084280.04983493</v>
      </c>
    </row>
    <row r="344" spans="1:3">
      <c r="A344">
        <v>342</v>
      </c>
      <c r="B344">
        <v>1283763.879585</v>
      </c>
      <c r="C344">
        <v>3084280.04983493</v>
      </c>
    </row>
    <row r="345" spans="1:3">
      <c r="A345">
        <v>343</v>
      </c>
      <c r="B345">
        <v>1283731.58828662</v>
      </c>
      <c r="C345">
        <v>3084280.04983493</v>
      </c>
    </row>
    <row r="346" spans="1:3">
      <c r="A346">
        <v>344</v>
      </c>
      <c r="B346">
        <v>1283602.70709956</v>
      </c>
      <c r="C346">
        <v>3084280.04983493</v>
      </c>
    </row>
    <row r="347" spans="1:3">
      <c r="A347">
        <v>345</v>
      </c>
      <c r="B347">
        <v>1283769.02419488</v>
      </c>
      <c r="C347">
        <v>3084280.04983493</v>
      </c>
    </row>
    <row r="348" spans="1:3">
      <c r="A348">
        <v>346</v>
      </c>
      <c r="B348">
        <v>1283856.00366451</v>
      </c>
      <c r="C348">
        <v>3084280.04983493</v>
      </c>
    </row>
    <row r="349" spans="1:3">
      <c r="A349">
        <v>347</v>
      </c>
      <c r="B349">
        <v>1283847.94502207</v>
      </c>
      <c r="C349">
        <v>3084280.04983493</v>
      </c>
    </row>
    <row r="350" spans="1:3">
      <c r="A350">
        <v>348</v>
      </c>
      <c r="B350">
        <v>1283628.86072942</v>
      </c>
      <c r="C350">
        <v>3084280.04983493</v>
      </c>
    </row>
    <row r="351" spans="1:3">
      <c r="A351">
        <v>349</v>
      </c>
      <c r="B351">
        <v>1283770.16893262</v>
      </c>
      <c r="C351">
        <v>3084280.04983493</v>
      </c>
    </row>
    <row r="352" spans="1:3">
      <c r="A352">
        <v>350</v>
      </c>
      <c r="B352">
        <v>1283469.96572677</v>
      </c>
      <c r="C352">
        <v>3084280.04983493</v>
      </c>
    </row>
    <row r="353" spans="1:3">
      <c r="A353">
        <v>351</v>
      </c>
      <c r="B353">
        <v>1283625.27491194</v>
      </c>
      <c r="C353">
        <v>3084280.04983493</v>
      </c>
    </row>
    <row r="354" spans="1:3">
      <c r="A354">
        <v>352</v>
      </c>
      <c r="B354">
        <v>1283433.69077173</v>
      </c>
      <c r="C354">
        <v>3084280.04983493</v>
      </c>
    </row>
    <row r="355" spans="1:3">
      <c r="A355">
        <v>353</v>
      </c>
      <c r="B355">
        <v>1283505.81621878</v>
      </c>
      <c r="C355">
        <v>3084280.04983493</v>
      </c>
    </row>
    <row r="356" spans="1:3">
      <c r="A356">
        <v>354</v>
      </c>
      <c r="B356">
        <v>1283410.54619669</v>
      </c>
      <c r="C356">
        <v>3084280.04983493</v>
      </c>
    </row>
    <row r="357" spans="1:3">
      <c r="A357">
        <v>355</v>
      </c>
      <c r="B357">
        <v>1283608.05554725</v>
      </c>
      <c r="C357">
        <v>3084280.04983493</v>
      </c>
    </row>
    <row r="358" spans="1:3">
      <c r="A358">
        <v>356</v>
      </c>
      <c r="B358">
        <v>1283301.16700072</v>
      </c>
      <c r="C358">
        <v>3084280.04983493</v>
      </c>
    </row>
    <row r="359" spans="1:3">
      <c r="A359">
        <v>357</v>
      </c>
      <c r="B359">
        <v>1283468.03576845</v>
      </c>
      <c r="C359">
        <v>3084280.04983493</v>
      </c>
    </row>
    <row r="360" spans="1:3">
      <c r="A360">
        <v>358</v>
      </c>
      <c r="B360">
        <v>1283493.63937775</v>
      </c>
      <c r="C360">
        <v>3084280.04983493</v>
      </c>
    </row>
    <row r="361" spans="1:3">
      <c r="A361">
        <v>359</v>
      </c>
      <c r="B361">
        <v>1283521.41865216</v>
      </c>
      <c r="C361">
        <v>3084280.04983493</v>
      </c>
    </row>
    <row r="362" spans="1:3">
      <c r="A362">
        <v>360</v>
      </c>
      <c r="B362">
        <v>1283392.65873421</v>
      </c>
      <c r="C362">
        <v>3084280.04983493</v>
      </c>
    </row>
    <row r="363" spans="1:3">
      <c r="A363">
        <v>361</v>
      </c>
      <c r="B363">
        <v>1283373.42626839</v>
      </c>
      <c r="C363">
        <v>3084280.04983493</v>
      </c>
    </row>
    <row r="364" spans="1:3">
      <c r="A364">
        <v>362</v>
      </c>
      <c r="B364">
        <v>1283381.09814497</v>
      </c>
      <c r="C364">
        <v>3084280.04983493</v>
      </c>
    </row>
    <row r="365" spans="1:3">
      <c r="A365">
        <v>363</v>
      </c>
      <c r="B365">
        <v>1283342.85504675</v>
      </c>
      <c r="C365">
        <v>3084280.04983493</v>
      </c>
    </row>
    <row r="366" spans="1:3">
      <c r="A366">
        <v>364</v>
      </c>
      <c r="B366">
        <v>1283465.88518895</v>
      </c>
      <c r="C366">
        <v>3084280.04983493</v>
      </c>
    </row>
    <row r="367" spans="1:3">
      <c r="A367">
        <v>365</v>
      </c>
      <c r="B367">
        <v>1283446.78249753</v>
      </c>
      <c r="C367">
        <v>3084280.04983493</v>
      </c>
    </row>
    <row r="368" spans="1:3">
      <c r="A368">
        <v>366</v>
      </c>
      <c r="B368">
        <v>1283147.32793608</v>
      </c>
      <c r="C368">
        <v>3084280.04983493</v>
      </c>
    </row>
    <row r="369" spans="1:3">
      <c r="A369">
        <v>367</v>
      </c>
      <c r="B369">
        <v>1283454.64427323</v>
      </c>
      <c r="C369">
        <v>3084280.04983493</v>
      </c>
    </row>
    <row r="370" spans="1:3">
      <c r="A370">
        <v>368</v>
      </c>
      <c r="B370">
        <v>1283354.60025331</v>
      </c>
      <c r="C370">
        <v>3084280.04983493</v>
      </c>
    </row>
    <row r="371" spans="1:3">
      <c r="A371">
        <v>369</v>
      </c>
      <c r="B371">
        <v>1283483.99113634</v>
      </c>
      <c r="C371">
        <v>3084280.04983493</v>
      </c>
    </row>
    <row r="372" spans="1:3">
      <c r="A372">
        <v>370</v>
      </c>
      <c r="B372">
        <v>1283235.05161821</v>
      </c>
      <c r="C372">
        <v>3084280.04983493</v>
      </c>
    </row>
    <row r="373" spans="1:3">
      <c r="A373">
        <v>371</v>
      </c>
      <c r="B373">
        <v>1283339.96664632</v>
      </c>
      <c r="C373">
        <v>3084280.04983493</v>
      </c>
    </row>
    <row r="374" spans="1:3">
      <c r="A374">
        <v>372</v>
      </c>
      <c r="B374">
        <v>1283470.94327175</v>
      </c>
      <c r="C374">
        <v>3084280.04983493</v>
      </c>
    </row>
    <row r="375" spans="1:3">
      <c r="A375">
        <v>373</v>
      </c>
      <c r="B375">
        <v>1283253.71490925</v>
      </c>
      <c r="C375">
        <v>3084280.04983493</v>
      </c>
    </row>
    <row r="376" spans="1:3">
      <c r="A376">
        <v>374</v>
      </c>
      <c r="B376">
        <v>1283334.49817697</v>
      </c>
      <c r="C376">
        <v>3084280.04983493</v>
      </c>
    </row>
    <row r="377" spans="1:3">
      <c r="A377">
        <v>375</v>
      </c>
      <c r="B377">
        <v>1283227.68966708</v>
      </c>
      <c r="C377">
        <v>3084280.04983493</v>
      </c>
    </row>
    <row r="378" spans="1:3">
      <c r="A378">
        <v>376</v>
      </c>
      <c r="B378">
        <v>1283277.87959127</v>
      </c>
      <c r="C378">
        <v>3084280.04983493</v>
      </c>
    </row>
    <row r="379" spans="1:3">
      <c r="A379">
        <v>377</v>
      </c>
      <c r="B379">
        <v>1283352.66364988</v>
      </c>
      <c r="C379">
        <v>3084280.04983493</v>
      </c>
    </row>
    <row r="380" spans="1:3">
      <c r="A380">
        <v>378</v>
      </c>
      <c r="B380">
        <v>1283426.50143016</v>
      </c>
      <c r="C380">
        <v>3084280.04983493</v>
      </c>
    </row>
    <row r="381" spans="1:3">
      <c r="A381">
        <v>379</v>
      </c>
      <c r="B381">
        <v>1283148.75849211</v>
      </c>
      <c r="C381">
        <v>3084280.04983493</v>
      </c>
    </row>
    <row r="382" spans="1:3">
      <c r="A382">
        <v>380</v>
      </c>
      <c r="B382">
        <v>1283201.76994397</v>
      </c>
      <c r="C382">
        <v>3084280.04983493</v>
      </c>
    </row>
    <row r="383" spans="1:3">
      <c r="A383">
        <v>381</v>
      </c>
      <c r="B383">
        <v>1283353.82725205</v>
      </c>
      <c r="C383">
        <v>3084280.04983493</v>
      </c>
    </row>
    <row r="384" spans="1:3">
      <c r="A384">
        <v>382</v>
      </c>
      <c r="B384">
        <v>1283501.49779243</v>
      </c>
      <c r="C384">
        <v>3084280.04983493</v>
      </c>
    </row>
    <row r="385" spans="1:3">
      <c r="A385">
        <v>383</v>
      </c>
      <c r="B385">
        <v>1283378.84863948</v>
      </c>
      <c r="C385">
        <v>3084280.04983493</v>
      </c>
    </row>
    <row r="386" spans="1:3">
      <c r="A386">
        <v>384</v>
      </c>
      <c r="B386">
        <v>1283321.97338164</v>
      </c>
      <c r="C386">
        <v>3084280.04983493</v>
      </c>
    </row>
    <row r="387" spans="1:3">
      <c r="A387">
        <v>385</v>
      </c>
      <c r="B387">
        <v>1283304.44218518</v>
      </c>
      <c r="C387">
        <v>3084280.04983493</v>
      </c>
    </row>
    <row r="388" spans="1:3">
      <c r="A388">
        <v>386</v>
      </c>
      <c r="B388">
        <v>1283388.17715554</v>
      </c>
      <c r="C388">
        <v>3084280.04983493</v>
      </c>
    </row>
    <row r="389" spans="1:3">
      <c r="A389">
        <v>387</v>
      </c>
      <c r="B389">
        <v>1283308.81544852</v>
      </c>
      <c r="C389">
        <v>3084280.04983493</v>
      </c>
    </row>
    <row r="390" spans="1:3">
      <c r="A390">
        <v>388</v>
      </c>
      <c r="B390">
        <v>1283478.89906016</v>
      </c>
      <c r="C390">
        <v>3084280.04983493</v>
      </c>
    </row>
    <row r="391" spans="1:3">
      <c r="A391">
        <v>389</v>
      </c>
      <c r="B391">
        <v>1283268.26601231</v>
      </c>
      <c r="C391">
        <v>3084280.04983493</v>
      </c>
    </row>
    <row r="392" spans="1:3">
      <c r="A392">
        <v>390</v>
      </c>
      <c r="B392">
        <v>1283435.00016866</v>
      </c>
      <c r="C392">
        <v>3084280.04983493</v>
      </c>
    </row>
    <row r="393" spans="1:3">
      <c r="A393">
        <v>391</v>
      </c>
      <c r="B393">
        <v>1283501.31292046</v>
      </c>
      <c r="C393">
        <v>3084280.04983493</v>
      </c>
    </row>
    <row r="394" spans="1:3">
      <c r="A394">
        <v>392</v>
      </c>
      <c r="B394">
        <v>1283113.71838449</v>
      </c>
      <c r="C394">
        <v>3084280.04983493</v>
      </c>
    </row>
    <row r="395" spans="1:3">
      <c r="A395">
        <v>393</v>
      </c>
      <c r="B395">
        <v>1283284.39088099</v>
      </c>
      <c r="C395">
        <v>3084280.04983493</v>
      </c>
    </row>
    <row r="396" spans="1:3">
      <c r="A396">
        <v>394</v>
      </c>
      <c r="B396">
        <v>1283127.52493212</v>
      </c>
      <c r="C396">
        <v>3084280.04983493</v>
      </c>
    </row>
    <row r="397" spans="1:3">
      <c r="A397">
        <v>395</v>
      </c>
      <c r="B397">
        <v>1283136.76265106</v>
      </c>
      <c r="C397">
        <v>3084280.04983493</v>
      </c>
    </row>
    <row r="398" spans="1:3">
      <c r="A398">
        <v>396</v>
      </c>
      <c r="B398">
        <v>1283168.59339041</v>
      </c>
      <c r="C398">
        <v>3084280.04983493</v>
      </c>
    </row>
    <row r="399" spans="1:3">
      <c r="A399">
        <v>397</v>
      </c>
      <c r="B399">
        <v>1283328.34665103</v>
      </c>
      <c r="C399">
        <v>3084280.04983493</v>
      </c>
    </row>
    <row r="400" spans="1:3">
      <c r="A400">
        <v>398</v>
      </c>
      <c r="B400">
        <v>1283362.54883673</v>
      </c>
      <c r="C400">
        <v>3084280.04983493</v>
      </c>
    </row>
    <row r="401" spans="1:3">
      <c r="A401">
        <v>399</v>
      </c>
      <c r="B401">
        <v>1283383.22937804</v>
      </c>
      <c r="C401">
        <v>3084280.04983493</v>
      </c>
    </row>
    <row r="402" spans="1:3">
      <c r="A402">
        <v>400</v>
      </c>
      <c r="B402">
        <v>1283326.14724799</v>
      </c>
      <c r="C402">
        <v>3084280.04983493</v>
      </c>
    </row>
    <row r="403" spans="1:3">
      <c r="A403">
        <v>401</v>
      </c>
      <c r="B403">
        <v>1283407.07628211</v>
      </c>
      <c r="C403">
        <v>3084280.04983493</v>
      </c>
    </row>
    <row r="404" spans="1:3">
      <c r="A404">
        <v>402</v>
      </c>
      <c r="B404">
        <v>1283425.17229538</v>
      </c>
      <c r="C404">
        <v>3084280.04983493</v>
      </c>
    </row>
    <row r="405" spans="1:3">
      <c r="A405">
        <v>403</v>
      </c>
      <c r="B405">
        <v>1283451.18675328</v>
      </c>
      <c r="C405">
        <v>3084280.04983493</v>
      </c>
    </row>
    <row r="406" spans="1:3">
      <c r="A406">
        <v>404</v>
      </c>
      <c r="B406">
        <v>1283419.88473823</v>
      </c>
      <c r="C406">
        <v>3084280.04983493</v>
      </c>
    </row>
    <row r="407" spans="1:3">
      <c r="A407">
        <v>405</v>
      </c>
      <c r="B407">
        <v>1283478.90258478</v>
      </c>
      <c r="C407">
        <v>3084280.04983493</v>
      </c>
    </row>
    <row r="408" spans="1:3">
      <c r="A408">
        <v>406</v>
      </c>
      <c r="B408">
        <v>1283399.71657255</v>
      </c>
      <c r="C408">
        <v>3084280.04983493</v>
      </c>
    </row>
    <row r="409" spans="1:3">
      <c r="A409">
        <v>407</v>
      </c>
      <c r="B409">
        <v>1283445.66185641</v>
      </c>
      <c r="C409">
        <v>3084280.04983493</v>
      </c>
    </row>
    <row r="410" spans="1:3">
      <c r="A410">
        <v>408</v>
      </c>
      <c r="B410">
        <v>1283458.05704968</v>
      </c>
      <c r="C410">
        <v>3084280.04983493</v>
      </c>
    </row>
    <row r="411" spans="1:3">
      <c r="A411">
        <v>409</v>
      </c>
      <c r="B411">
        <v>1283482.37724087</v>
      </c>
      <c r="C411">
        <v>3084280.04983493</v>
      </c>
    </row>
    <row r="412" spans="1:3">
      <c r="A412">
        <v>410</v>
      </c>
      <c r="B412">
        <v>1283420.94511716</v>
      </c>
      <c r="C412">
        <v>3084280.04983493</v>
      </c>
    </row>
    <row r="413" spans="1:3">
      <c r="A413">
        <v>411</v>
      </c>
      <c r="B413">
        <v>1283493.68280573</v>
      </c>
      <c r="C413">
        <v>3084280.04983493</v>
      </c>
    </row>
    <row r="414" spans="1:3">
      <c r="A414">
        <v>412</v>
      </c>
      <c r="B414">
        <v>1283508.81886411</v>
      </c>
      <c r="C414">
        <v>3084280.04983493</v>
      </c>
    </row>
    <row r="415" spans="1:3">
      <c r="A415">
        <v>413</v>
      </c>
      <c r="B415">
        <v>1283448.33488011</v>
      </c>
      <c r="C415">
        <v>3084280.04983493</v>
      </c>
    </row>
    <row r="416" spans="1:3">
      <c r="A416">
        <v>414</v>
      </c>
      <c r="B416">
        <v>1283644.64219349</v>
      </c>
      <c r="C416">
        <v>3084280.04983493</v>
      </c>
    </row>
    <row r="417" spans="1:3">
      <c r="A417">
        <v>415</v>
      </c>
      <c r="B417">
        <v>1283440.53699143</v>
      </c>
      <c r="C417">
        <v>3084280.04983493</v>
      </c>
    </row>
    <row r="418" spans="1:3">
      <c r="A418">
        <v>416</v>
      </c>
      <c r="B418">
        <v>1283476.98668935</v>
      </c>
      <c r="C418">
        <v>3084280.04983493</v>
      </c>
    </row>
    <row r="419" spans="1:3">
      <c r="A419">
        <v>417</v>
      </c>
      <c r="B419">
        <v>1283469.62472728</v>
      </c>
      <c r="C419">
        <v>3084280.04983493</v>
      </c>
    </row>
    <row r="420" spans="1:3">
      <c r="A420">
        <v>418</v>
      </c>
      <c r="B420">
        <v>1283323.82394032</v>
      </c>
      <c r="C420">
        <v>3084280.04983493</v>
      </c>
    </row>
    <row r="421" spans="1:3">
      <c r="A421">
        <v>419</v>
      </c>
      <c r="B421">
        <v>1283434.74184542</v>
      </c>
      <c r="C421">
        <v>3084280.04983493</v>
      </c>
    </row>
    <row r="422" spans="1:3">
      <c r="A422">
        <v>420</v>
      </c>
      <c r="B422">
        <v>1283460.56589845</v>
      </c>
      <c r="C422">
        <v>3084280.04983493</v>
      </c>
    </row>
    <row r="423" spans="1:3">
      <c r="A423">
        <v>421</v>
      </c>
      <c r="B423">
        <v>1283436.26946178</v>
      </c>
      <c r="C423">
        <v>3084280.04983493</v>
      </c>
    </row>
    <row r="424" spans="1:3">
      <c r="A424">
        <v>422</v>
      </c>
      <c r="B424">
        <v>1283482.92966836</v>
      </c>
      <c r="C424">
        <v>3084280.04983493</v>
      </c>
    </row>
    <row r="425" spans="1:3">
      <c r="A425">
        <v>423</v>
      </c>
      <c r="B425">
        <v>1283431.02225137</v>
      </c>
      <c r="C425">
        <v>3084280.04983493</v>
      </c>
    </row>
    <row r="426" spans="1:3">
      <c r="A426">
        <v>424</v>
      </c>
      <c r="B426">
        <v>1283385.30109944</v>
      </c>
      <c r="C426">
        <v>3084280.04983493</v>
      </c>
    </row>
    <row r="427" spans="1:3">
      <c r="A427">
        <v>425</v>
      </c>
      <c r="B427">
        <v>1283421.59697315</v>
      </c>
      <c r="C427">
        <v>3084280.04983493</v>
      </c>
    </row>
    <row r="428" spans="1:3">
      <c r="A428">
        <v>426</v>
      </c>
      <c r="B428">
        <v>1283450.96597656</v>
      </c>
      <c r="C428">
        <v>3084280.04983493</v>
      </c>
    </row>
    <row r="429" spans="1:3">
      <c r="A429">
        <v>427</v>
      </c>
      <c r="B429">
        <v>1283447.58537041</v>
      </c>
      <c r="C429">
        <v>3084280.04983493</v>
      </c>
    </row>
    <row r="430" spans="1:3">
      <c r="A430">
        <v>428</v>
      </c>
      <c r="B430">
        <v>1283330.64773652</v>
      </c>
      <c r="C430">
        <v>3084280.04983493</v>
      </c>
    </row>
    <row r="431" spans="1:3">
      <c r="A431">
        <v>429</v>
      </c>
      <c r="B431">
        <v>1283491.81789433</v>
      </c>
      <c r="C431">
        <v>3084280.04983493</v>
      </c>
    </row>
    <row r="432" spans="1:3">
      <c r="A432">
        <v>430</v>
      </c>
      <c r="B432">
        <v>1283291.13890496</v>
      </c>
      <c r="C432">
        <v>3084280.04983493</v>
      </c>
    </row>
    <row r="433" spans="1:3">
      <c r="A433">
        <v>431</v>
      </c>
      <c r="B433">
        <v>1283380.20922486</v>
      </c>
      <c r="C433">
        <v>3084280.04983493</v>
      </c>
    </row>
    <row r="434" spans="1:3">
      <c r="A434">
        <v>432</v>
      </c>
      <c r="B434">
        <v>1283337.3618115</v>
      </c>
      <c r="C434">
        <v>3084280.04983493</v>
      </c>
    </row>
    <row r="435" spans="1:3">
      <c r="A435">
        <v>433</v>
      </c>
      <c r="B435">
        <v>1283408.61352401</v>
      </c>
      <c r="C435">
        <v>3084280.04983493</v>
      </c>
    </row>
    <row r="436" spans="1:3">
      <c r="A436">
        <v>434</v>
      </c>
      <c r="B436">
        <v>1283303.08075127</v>
      </c>
      <c r="C436">
        <v>3084280.04983493</v>
      </c>
    </row>
    <row r="437" spans="1:3">
      <c r="A437">
        <v>435</v>
      </c>
      <c r="B437">
        <v>1283396.9336677</v>
      </c>
      <c r="C437">
        <v>3084280.04983493</v>
      </c>
    </row>
    <row r="438" spans="1:3">
      <c r="A438">
        <v>436</v>
      </c>
      <c r="B438">
        <v>1283377.71295072</v>
      </c>
      <c r="C438">
        <v>3084280.04983493</v>
      </c>
    </row>
    <row r="439" spans="1:3">
      <c r="A439">
        <v>437</v>
      </c>
      <c r="B439">
        <v>1283338.49432416</v>
      </c>
      <c r="C439">
        <v>3084280.04983493</v>
      </c>
    </row>
    <row r="440" spans="1:3">
      <c r="A440">
        <v>438</v>
      </c>
      <c r="B440">
        <v>1283403.0066354</v>
      </c>
      <c r="C440">
        <v>3084280.04983493</v>
      </c>
    </row>
    <row r="441" spans="1:3">
      <c r="A441">
        <v>439</v>
      </c>
      <c r="B441">
        <v>1283427.03455487</v>
      </c>
      <c r="C441">
        <v>3084280.04983493</v>
      </c>
    </row>
    <row r="442" spans="1:3">
      <c r="A442">
        <v>440</v>
      </c>
      <c r="B442">
        <v>1283374.45308067</v>
      </c>
      <c r="C442">
        <v>3084280.04983493</v>
      </c>
    </row>
    <row r="443" spans="1:3">
      <c r="A443">
        <v>441</v>
      </c>
      <c r="B443">
        <v>1283391.35939396</v>
      </c>
      <c r="C443">
        <v>3084280.04983493</v>
      </c>
    </row>
    <row r="444" spans="1:3">
      <c r="A444">
        <v>442</v>
      </c>
      <c r="B444">
        <v>1283417.70412052</v>
      </c>
      <c r="C444">
        <v>3084280.04983493</v>
      </c>
    </row>
    <row r="445" spans="1:3">
      <c r="A445">
        <v>443</v>
      </c>
      <c r="B445">
        <v>1283318.19100453</v>
      </c>
      <c r="C445">
        <v>3084280.04983493</v>
      </c>
    </row>
    <row r="446" spans="1:3">
      <c r="A446">
        <v>444</v>
      </c>
      <c r="B446">
        <v>1283398.21005815</v>
      </c>
      <c r="C446">
        <v>3084280.04983493</v>
      </c>
    </row>
    <row r="447" spans="1:3">
      <c r="A447">
        <v>445</v>
      </c>
      <c r="B447">
        <v>1283393.6277319</v>
      </c>
      <c r="C447">
        <v>3084280.04983493</v>
      </c>
    </row>
    <row r="448" spans="1:3">
      <c r="A448">
        <v>446</v>
      </c>
      <c r="B448">
        <v>1283402.16684109</v>
      </c>
      <c r="C448">
        <v>3084280.04983493</v>
      </c>
    </row>
    <row r="449" spans="1:3">
      <c r="A449">
        <v>447</v>
      </c>
      <c r="B449">
        <v>1283338.29953723</v>
      </c>
      <c r="C449">
        <v>3084280.04983493</v>
      </c>
    </row>
    <row r="450" spans="1:3">
      <c r="A450">
        <v>448</v>
      </c>
      <c r="B450">
        <v>1283333.98195973</v>
      </c>
      <c r="C450">
        <v>3084280.04983493</v>
      </c>
    </row>
    <row r="451" spans="1:3">
      <c r="A451">
        <v>449</v>
      </c>
      <c r="B451">
        <v>1283271.3729088</v>
      </c>
      <c r="C451">
        <v>3084280.04983493</v>
      </c>
    </row>
    <row r="452" spans="1:3">
      <c r="A452">
        <v>450</v>
      </c>
      <c r="B452">
        <v>1283343.42545662</v>
      </c>
      <c r="C452">
        <v>3084280.04983493</v>
      </c>
    </row>
    <row r="453" spans="1:3">
      <c r="A453">
        <v>451</v>
      </c>
      <c r="B453">
        <v>1283321.10725827</v>
      </c>
      <c r="C453">
        <v>3084280.04983493</v>
      </c>
    </row>
    <row r="454" spans="1:3">
      <c r="A454">
        <v>452</v>
      </c>
      <c r="B454">
        <v>1283319.46504834</v>
      </c>
      <c r="C454">
        <v>3084280.04983493</v>
      </c>
    </row>
    <row r="455" spans="1:3">
      <c r="A455">
        <v>453</v>
      </c>
      <c r="B455">
        <v>1283308.59722599</v>
      </c>
      <c r="C455">
        <v>3084280.04983493</v>
      </c>
    </row>
    <row r="456" spans="1:3">
      <c r="A456">
        <v>454</v>
      </c>
      <c r="B456">
        <v>1283332.66148738</v>
      </c>
      <c r="C456">
        <v>3084280.04983493</v>
      </c>
    </row>
    <row r="457" spans="1:3">
      <c r="A457">
        <v>455</v>
      </c>
      <c r="B457">
        <v>1283374.04897056</v>
      </c>
      <c r="C457">
        <v>3084280.04983493</v>
      </c>
    </row>
    <row r="458" spans="1:3">
      <c r="A458">
        <v>456</v>
      </c>
      <c r="B458">
        <v>1283336.01625687</v>
      </c>
      <c r="C458">
        <v>3084280.04983493</v>
      </c>
    </row>
    <row r="459" spans="1:3">
      <c r="A459">
        <v>457</v>
      </c>
      <c r="B459">
        <v>1283309.36684302</v>
      </c>
      <c r="C459">
        <v>3084280.04983493</v>
      </c>
    </row>
    <row r="460" spans="1:3">
      <c r="A460">
        <v>458</v>
      </c>
      <c r="B460">
        <v>1283278.53767195</v>
      </c>
      <c r="C460">
        <v>3084280.04983493</v>
      </c>
    </row>
    <row r="461" spans="1:3">
      <c r="A461">
        <v>459</v>
      </c>
      <c r="B461">
        <v>1283285.88556093</v>
      </c>
      <c r="C461">
        <v>3084280.04983493</v>
      </c>
    </row>
    <row r="462" spans="1:3">
      <c r="A462">
        <v>460</v>
      </c>
      <c r="B462">
        <v>1283261.19832511</v>
      </c>
      <c r="C462">
        <v>3084280.04983493</v>
      </c>
    </row>
    <row r="463" spans="1:3">
      <c r="A463">
        <v>461</v>
      </c>
      <c r="B463">
        <v>1283304.09784519</v>
      </c>
      <c r="C463">
        <v>3084280.04983493</v>
      </c>
    </row>
    <row r="464" spans="1:3">
      <c r="A464">
        <v>462</v>
      </c>
      <c r="B464">
        <v>1283304.34764773</v>
      </c>
      <c r="C464">
        <v>3084280.04983493</v>
      </c>
    </row>
    <row r="465" spans="1:3">
      <c r="A465">
        <v>463</v>
      </c>
      <c r="B465">
        <v>1283236.91750667</v>
      </c>
      <c r="C465">
        <v>3084280.04983493</v>
      </c>
    </row>
    <row r="466" spans="1:3">
      <c r="A466">
        <v>464</v>
      </c>
      <c r="B466">
        <v>1283315.7805908</v>
      </c>
      <c r="C466">
        <v>3084280.04983493</v>
      </c>
    </row>
    <row r="467" spans="1:3">
      <c r="A467">
        <v>465</v>
      </c>
      <c r="B467">
        <v>1283335.61994301</v>
      </c>
      <c r="C467">
        <v>3084280.04983493</v>
      </c>
    </row>
    <row r="468" spans="1:3">
      <c r="A468">
        <v>466</v>
      </c>
      <c r="B468">
        <v>1283307.25176957</v>
      </c>
      <c r="C468">
        <v>3084280.04983493</v>
      </c>
    </row>
    <row r="469" spans="1:3">
      <c r="A469">
        <v>467</v>
      </c>
      <c r="B469">
        <v>1283293.36566402</v>
      </c>
      <c r="C469">
        <v>3084280.04983493</v>
      </c>
    </row>
    <row r="470" spans="1:3">
      <c r="A470">
        <v>468</v>
      </c>
      <c r="B470">
        <v>1283278.68199772</v>
      </c>
      <c r="C470">
        <v>3084280.04983493</v>
      </c>
    </row>
    <row r="471" spans="1:3">
      <c r="A471">
        <v>469</v>
      </c>
      <c r="B471">
        <v>1283335.04263557</v>
      </c>
      <c r="C471">
        <v>3084280.04983493</v>
      </c>
    </row>
    <row r="472" spans="1:3">
      <c r="A472">
        <v>470</v>
      </c>
      <c r="B472">
        <v>1283268.91418091</v>
      </c>
      <c r="C472">
        <v>3084280.04983493</v>
      </c>
    </row>
    <row r="473" spans="1:3">
      <c r="A473">
        <v>471</v>
      </c>
      <c r="B473">
        <v>1283328.17183542</v>
      </c>
      <c r="C473">
        <v>3084280.04983493</v>
      </c>
    </row>
    <row r="474" spans="1:3">
      <c r="A474">
        <v>472</v>
      </c>
      <c r="B474">
        <v>1283327.1239726</v>
      </c>
      <c r="C474">
        <v>3084280.04983493</v>
      </c>
    </row>
    <row r="475" spans="1:3">
      <c r="A475">
        <v>473</v>
      </c>
      <c r="B475">
        <v>1283385.45983902</v>
      </c>
      <c r="C475">
        <v>3084280.04983493</v>
      </c>
    </row>
    <row r="476" spans="1:3">
      <c r="A476">
        <v>474</v>
      </c>
      <c r="B476">
        <v>1283319.28249247</v>
      </c>
      <c r="C476">
        <v>3084280.04983493</v>
      </c>
    </row>
    <row r="477" spans="1:3">
      <c r="A477">
        <v>475</v>
      </c>
      <c r="B477">
        <v>1283319.47268737</v>
      </c>
      <c r="C477">
        <v>3084280.04983493</v>
      </c>
    </row>
    <row r="478" spans="1:3">
      <c r="A478">
        <v>476</v>
      </c>
      <c r="B478">
        <v>1283304.54561474</v>
      </c>
      <c r="C478">
        <v>3084280.04983493</v>
      </c>
    </row>
    <row r="479" spans="1:3">
      <c r="A479">
        <v>477</v>
      </c>
      <c r="B479">
        <v>1283322.31399723</v>
      </c>
      <c r="C479">
        <v>3084280.04983493</v>
      </c>
    </row>
    <row r="480" spans="1:3">
      <c r="A480">
        <v>478</v>
      </c>
      <c r="B480">
        <v>1283336.995305</v>
      </c>
      <c r="C480">
        <v>3084280.04983493</v>
      </c>
    </row>
    <row r="481" spans="1:3">
      <c r="A481">
        <v>479</v>
      </c>
      <c r="B481">
        <v>1283303.51034554</v>
      </c>
      <c r="C481">
        <v>3084280.04983493</v>
      </c>
    </row>
    <row r="482" spans="1:3">
      <c r="A482">
        <v>480</v>
      </c>
      <c r="B482">
        <v>1283299.57936298</v>
      </c>
      <c r="C482">
        <v>3084280.04983493</v>
      </c>
    </row>
    <row r="483" spans="1:3">
      <c r="A483">
        <v>481</v>
      </c>
      <c r="B483">
        <v>1283327.01368229</v>
      </c>
      <c r="C483">
        <v>3084280.04983493</v>
      </c>
    </row>
    <row r="484" spans="1:3">
      <c r="A484">
        <v>482</v>
      </c>
      <c r="B484">
        <v>1283334.35939827</v>
      </c>
      <c r="C484">
        <v>3084280.04983493</v>
      </c>
    </row>
    <row r="485" spans="1:3">
      <c r="A485">
        <v>483</v>
      </c>
      <c r="B485">
        <v>1283320.6038963</v>
      </c>
      <c r="C485">
        <v>3084280.04983493</v>
      </c>
    </row>
    <row r="486" spans="1:3">
      <c r="A486">
        <v>484</v>
      </c>
      <c r="B486">
        <v>1283327.33152883</v>
      </c>
      <c r="C486">
        <v>3084280.04983493</v>
      </c>
    </row>
    <row r="487" spans="1:3">
      <c r="A487">
        <v>485</v>
      </c>
      <c r="B487">
        <v>1283316.48617225</v>
      </c>
      <c r="C487">
        <v>3084280.04983493</v>
      </c>
    </row>
    <row r="488" spans="1:3">
      <c r="A488">
        <v>486</v>
      </c>
      <c r="B488">
        <v>1283344.81534954</v>
      </c>
      <c r="C488">
        <v>3084280.04983493</v>
      </c>
    </row>
    <row r="489" spans="1:3">
      <c r="A489">
        <v>487</v>
      </c>
      <c r="B489">
        <v>1283344.77172538</v>
      </c>
      <c r="C489">
        <v>3084280.04983493</v>
      </c>
    </row>
    <row r="490" spans="1:3">
      <c r="A490">
        <v>488</v>
      </c>
      <c r="B490">
        <v>1283334.07058604</v>
      </c>
      <c r="C490">
        <v>3084280.04983493</v>
      </c>
    </row>
    <row r="491" spans="1:3">
      <c r="A491">
        <v>489</v>
      </c>
      <c r="B491">
        <v>1283328.42278887</v>
      </c>
      <c r="C491">
        <v>3084280.04983493</v>
      </c>
    </row>
    <row r="492" spans="1:3">
      <c r="A492">
        <v>490</v>
      </c>
      <c r="B492">
        <v>1283304.66878099</v>
      </c>
      <c r="C492">
        <v>3084280.04983493</v>
      </c>
    </row>
    <row r="493" spans="1:3">
      <c r="A493">
        <v>491</v>
      </c>
      <c r="B493">
        <v>1283320.99041169</v>
      </c>
      <c r="C493">
        <v>3084280.04983493</v>
      </c>
    </row>
    <row r="494" spans="1:3">
      <c r="A494">
        <v>492</v>
      </c>
      <c r="B494">
        <v>1283359.21027042</v>
      </c>
      <c r="C494">
        <v>3084280.04983493</v>
      </c>
    </row>
    <row r="495" spans="1:3">
      <c r="A495">
        <v>493</v>
      </c>
      <c r="B495">
        <v>1283304.85010388</v>
      </c>
      <c r="C495">
        <v>3084280.04983493</v>
      </c>
    </row>
    <row r="496" spans="1:3">
      <c r="A496">
        <v>494</v>
      </c>
      <c r="B496">
        <v>1283318.88605629</v>
      </c>
      <c r="C496">
        <v>3084280.04983493</v>
      </c>
    </row>
    <row r="497" spans="1:3">
      <c r="A497">
        <v>495</v>
      </c>
      <c r="B497">
        <v>1283319.0201568</v>
      </c>
      <c r="C497">
        <v>3084280.04983493</v>
      </c>
    </row>
    <row r="498" spans="1:3">
      <c r="A498">
        <v>496</v>
      </c>
      <c r="B498">
        <v>1283319.29821762</v>
      </c>
      <c r="C498">
        <v>3084280.04983493</v>
      </c>
    </row>
    <row r="499" spans="1:3">
      <c r="A499">
        <v>497</v>
      </c>
      <c r="B499">
        <v>1283317.18687153</v>
      </c>
      <c r="C499">
        <v>3084280.04983493</v>
      </c>
    </row>
    <row r="500" spans="1:3">
      <c r="A500">
        <v>498</v>
      </c>
      <c r="B500">
        <v>1283309.70189657</v>
      </c>
      <c r="C500">
        <v>3084280.04983493</v>
      </c>
    </row>
    <row r="501" spans="1:3">
      <c r="A501">
        <v>499</v>
      </c>
      <c r="B501">
        <v>1283314.92343335</v>
      </c>
      <c r="C501">
        <v>3084280.04983493</v>
      </c>
    </row>
    <row r="502" spans="1:3">
      <c r="A502">
        <v>500</v>
      </c>
      <c r="B502">
        <v>1283306.7944209</v>
      </c>
      <c r="C502">
        <v>3084280.04983493</v>
      </c>
    </row>
    <row r="503" spans="1:3">
      <c r="A503">
        <v>501</v>
      </c>
      <c r="B503">
        <v>1283308.1516618</v>
      </c>
      <c r="C503">
        <v>3084280.04983493</v>
      </c>
    </row>
    <row r="504" spans="1:3">
      <c r="A504">
        <v>502</v>
      </c>
      <c r="B504">
        <v>1283304.37299166</v>
      </c>
      <c r="C504">
        <v>3084280.04983493</v>
      </c>
    </row>
    <row r="505" spans="1:3">
      <c r="A505">
        <v>503</v>
      </c>
      <c r="B505">
        <v>1283313.21453363</v>
      </c>
      <c r="C505">
        <v>3084280.04983493</v>
      </c>
    </row>
    <row r="506" spans="1:3">
      <c r="A506">
        <v>504</v>
      </c>
      <c r="B506">
        <v>1283311.33119452</v>
      </c>
      <c r="C506">
        <v>3084280.04983493</v>
      </c>
    </row>
    <row r="507" spans="1:3">
      <c r="A507">
        <v>505</v>
      </c>
      <c r="B507">
        <v>1283312.39324735</v>
      </c>
      <c r="C507">
        <v>3084280.04983493</v>
      </c>
    </row>
    <row r="508" spans="1:3">
      <c r="A508">
        <v>506</v>
      </c>
      <c r="B508">
        <v>1283313.60385699</v>
      </c>
      <c r="C508">
        <v>3084280.04983493</v>
      </c>
    </row>
    <row r="509" spans="1:3">
      <c r="A509">
        <v>507</v>
      </c>
      <c r="B509">
        <v>1283312.52351331</v>
      </c>
      <c r="C509">
        <v>3084280.04983493</v>
      </c>
    </row>
    <row r="510" spans="1:3">
      <c r="A510">
        <v>508</v>
      </c>
      <c r="B510">
        <v>1283322.21715651</v>
      </c>
      <c r="C510">
        <v>3084280.04983493</v>
      </c>
    </row>
    <row r="511" spans="1:3">
      <c r="A511">
        <v>509</v>
      </c>
      <c r="B511">
        <v>1283323.74436773</v>
      </c>
      <c r="C511">
        <v>3084280.04983493</v>
      </c>
    </row>
    <row r="512" spans="1:3">
      <c r="A512">
        <v>510</v>
      </c>
      <c r="B512">
        <v>1283308.8709875</v>
      </c>
      <c r="C512">
        <v>3084280.04983493</v>
      </c>
    </row>
    <row r="513" spans="1:3">
      <c r="A513">
        <v>511</v>
      </c>
      <c r="B513">
        <v>1283302.3377097</v>
      </c>
      <c r="C513">
        <v>3084280.04983493</v>
      </c>
    </row>
    <row r="514" spans="1:3">
      <c r="A514">
        <v>512</v>
      </c>
      <c r="B514">
        <v>1283315.55629285</v>
      </c>
      <c r="C514">
        <v>3084280.04983493</v>
      </c>
    </row>
    <row r="515" spans="1:3">
      <c r="A515">
        <v>513</v>
      </c>
      <c r="B515">
        <v>1283322.58960537</v>
      </c>
      <c r="C515">
        <v>3084280.04983493</v>
      </c>
    </row>
    <row r="516" spans="1:3">
      <c r="A516">
        <v>514</v>
      </c>
      <c r="B516">
        <v>1283321.62320351</v>
      </c>
      <c r="C516">
        <v>3084280.04983493</v>
      </c>
    </row>
    <row r="517" spans="1:3">
      <c r="A517">
        <v>515</v>
      </c>
      <c r="B517">
        <v>1283332.93594364</v>
      </c>
      <c r="C517">
        <v>3084280.04983493</v>
      </c>
    </row>
    <row r="518" spans="1:3">
      <c r="A518">
        <v>516</v>
      </c>
      <c r="B518">
        <v>1283328.30172718</v>
      </c>
      <c r="C518">
        <v>3084280.04983493</v>
      </c>
    </row>
    <row r="519" spans="1:3">
      <c r="A519">
        <v>517</v>
      </c>
      <c r="B519">
        <v>1283320.67060439</v>
      </c>
      <c r="C519">
        <v>3084280.04983493</v>
      </c>
    </row>
    <row r="520" spans="1:3">
      <c r="A520">
        <v>518</v>
      </c>
      <c r="B520">
        <v>1283320.33396758</v>
      </c>
      <c r="C520">
        <v>3084280.04983493</v>
      </c>
    </row>
    <row r="521" spans="1:3">
      <c r="A521">
        <v>519</v>
      </c>
      <c r="B521">
        <v>1283319.82658943</v>
      </c>
      <c r="C521">
        <v>3084280.04983493</v>
      </c>
    </row>
    <row r="522" spans="1:3">
      <c r="A522">
        <v>520</v>
      </c>
      <c r="B522">
        <v>1283325.87670997</v>
      </c>
      <c r="C522">
        <v>3084280.04983493</v>
      </c>
    </row>
    <row r="523" spans="1:3">
      <c r="A523">
        <v>521</v>
      </c>
      <c r="B523">
        <v>1283321.25713355</v>
      </c>
      <c r="C523">
        <v>3084280.04983493</v>
      </c>
    </row>
    <row r="524" spans="1:3">
      <c r="A524">
        <v>522</v>
      </c>
      <c r="B524">
        <v>1283330.53752333</v>
      </c>
      <c r="C524">
        <v>3084280.04983493</v>
      </c>
    </row>
    <row r="525" spans="1:3">
      <c r="A525">
        <v>523</v>
      </c>
      <c r="B525">
        <v>1283321.93750964</v>
      </c>
      <c r="C525">
        <v>3084280.04983493</v>
      </c>
    </row>
    <row r="526" spans="1:3">
      <c r="A526">
        <v>524</v>
      </c>
      <c r="B526">
        <v>1283324.56945361</v>
      </c>
      <c r="C526">
        <v>3084280.04983493</v>
      </c>
    </row>
    <row r="527" spans="1:3">
      <c r="A527">
        <v>525</v>
      </c>
      <c r="B527">
        <v>1283333.63582376</v>
      </c>
      <c r="C527">
        <v>3084280.04983493</v>
      </c>
    </row>
    <row r="528" spans="1:3">
      <c r="A528">
        <v>526</v>
      </c>
      <c r="B528">
        <v>1283329.71550559</v>
      </c>
      <c r="C528">
        <v>3084280.04983493</v>
      </c>
    </row>
    <row r="529" spans="1:3">
      <c r="A529">
        <v>527</v>
      </c>
      <c r="B529">
        <v>1283326.02694303</v>
      </c>
      <c r="C529">
        <v>3084280.04983493</v>
      </c>
    </row>
    <row r="530" spans="1:3">
      <c r="A530">
        <v>528</v>
      </c>
      <c r="B530">
        <v>1283321.16211026</v>
      </c>
      <c r="C530">
        <v>3084280.04983493</v>
      </c>
    </row>
    <row r="531" spans="1:3">
      <c r="A531">
        <v>529</v>
      </c>
      <c r="B531">
        <v>1283321.65517249</v>
      </c>
      <c r="C531">
        <v>3084280.04983493</v>
      </c>
    </row>
    <row r="532" spans="1:3">
      <c r="A532">
        <v>530</v>
      </c>
      <c r="B532">
        <v>1283307.24337995</v>
      </c>
      <c r="C532">
        <v>3084280.04983493</v>
      </c>
    </row>
    <row r="533" spans="1:3">
      <c r="A533">
        <v>531</v>
      </c>
      <c r="B533">
        <v>1283316.15658421</v>
      </c>
      <c r="C533">
        <v>3084280.04983493</v>
      </c>
    </row>
    <row r="534" spans="1:3">
      <c r="A534">
        <v>532</v>
      </c>
      <c r="B534">
        <v>1283323.93540276</v>
      </c>
      <c r="C534">
        <v>3084280.04983493</v>
      </c>
    </row>
    <row r="535" spans="1:3">
      <c r="A535">
        <v>533</v>
      </c>
      <c r="B535">
        <v>1283319.51156251</v>
      </c>
      <c r="C535">
        <v>3084280.04983493</v>
      </c>
    </row>
    <row r="536" spans="1:3">
      <c r="A536">
        <v>534</v>
      </c>
      <c r="B536">
        <v>1283329.66630906</v>
      </c>
      <c r="C536">
        <v>3084280.04983493</v>
      </c>
    </row>
    <row r="537" spans="1:3">
      <c r="A537">
        <v>535</v>
      </c>
      <c r="B537">
        <v>1283315.63113244</v>
      </c>
      <c r="C537">
        <v>3084280.04983493</v>
      </c>
    </row>
    <row r="538" spans="1:3">
      <c r="A538">
        <v>536</v>
      </c>
      <c r="B538">
        <v>1283300.52205329</v>
      </c>
      <c r="C538">
        <v>3084280.04983493</v>
      </c>
    </row>
    <row r="539" spans="1:3">
      <c r="A539">
        <v>537</v>
      </c>
      <c r="B539">
        <v>1283318.98317418</v>
      </c>
      <c r="C539">
        <v>3084280.04983493</v>
      </c>
    </row>
    <row r="540" spans="1:3">
      <c r="A540">
        <v>538</v>
      </c>
      <c r="B540">
        <v>1283296.40510295</v>
      </c>
      <c r="C540">
        <v>3084280.04983493</v>
      </c>
    </row>
    <row r="541" spans="1:3">
      <c r="A541">
        <v>539</v>
      </c>
      <c r="B541">
        <v>1283310.06613997</v>
      </c>
      <c r="C541">
        <v>3084280.04983493</v>
      </c>
    </row>
    <row r="542" spans="1:3">
      <c r="A542">
        <v>540</v>
      </c>
      <c r="B542">
        <v>1283316.91726238</v>
      </c>
      <c r="C542">
        <v>3084280.04983493</v>
      </c>
    </row>
    <row r="543" spans="1:3">
      <c r="A543">
        <v>541</v>
      </c>
      <c r="B543">
        <v>1283319.73993729</v>
      </c>
      <c r="C543">
        <v>3084280.04983493</v>
      </c>
    </row>
    <row r="544" spans="1:3">
      <c r="A544">
        <v>542</v>
      </c>
      <c r="B544">
        <v>1283304.90876101</v>
      </c>
      <c r="C544">
        <v>3084280.04983493</v>
      </c>
    </row>
    <row r="545" spans="1:3">
      <c r="A545">
        <v>543</v>
      </c>
      <c r="B545">
        <v>1283318.53198449</v>
      </c>
      <c r="C545">
        <v>3084280.04983493</v>
      </c>
    </row>
    <row r="546" spans="1:3">
      <c r="A546">
        <v>544</v>
      </c>
      <c r="B546">
        <v>1283316.91751981</v>
      </c>
      <c r="C546">
        <v>3084280.04983493</v>
      </c>
    </row>
    <row r="547" spans="1:3">
      <c r="A547">
        <v>545</v>
      </c>
      <c r="B547">
        <v>1283322.75944636</v>
      </c>
      <c r="C547">
        <v>3084280.04983493</v>
      </c>
    </row>
    <row r="548" spans="1:3">
      <c r="A548">
        <v>546</v>
      </c>
      <c r="B548">
        <v>1283323.73533146</v>
      </c>
      <c r="C548">
        <v>3084280.04983493</v>
      </c>
    </row>
    <row r="549" spans="1:3">
      <c r="A549">
        <v>547</v>
      </c>
      <c r="B549">
        <v>1283331.49876485</v>
      </c>
      <c r="C549">
        <v>3084280.04983493</v>
      </c>
    </row>
    <row r="550" spans="1:3">
      <c r="A550">
        <v>548</v>
      </c>
      <c r="B550">
        <v>1283323.20431245</v>
      </c>
      <c r="C550">
        <v>3084280.04983493</v>
      </c>
    </row>
    <row r="551" spans="1:3">
      <c r="A551">
        <v>549</v>
      </c>
      <c r="B551">
        <v>1283323.89019064</v>
      </c>
      <c r="C551">
        <v>3084280.04983493</v>
      </c>
    </row>
    <row r="552" spans="1:3">
      <c r="A552">
        <v>550</v>
      </c>
      <c r="B552">
        <v>1283322.54408977</v>
      </c>
      <c r="C552">
        <v>3084280.04983493</v>
      </c>
    </row>
    <row r="553" spans="1:3">
      <c r="A553">
        <v>551</v>
      </c>
      <c r="B553">
        <v>1283324.56467918</v>
      </c>
      <c r="C553">
        <v>3084280.04983493</v>
      </c>
    </row>
    <row r="554" spans="1:3">
      <c r="A554">
        <v>552</v>
      </c>
      <c r="B554">
        <v>1283327.0303866</v>
      </c>
      <c r="C554">
        <v>3084280.04983493</v>
      </c>
    </row>
    <row r="555" spans="1:3">
      <c r="A555">
        <v>553</v>
      </c>
      <c r="B555">
        <v>1283319.7402167</v>
      </c>
      <c r="C555">
        <v>3084280.04983493</v>
      </c>
    </row>
    <row r="556" spans="1:3">
      <c r="A556">
        <v>554</v>
      </c>
      <c r="B556">
        <v>1283323.60633383</v>
      </c>
      <c r="C556">
        <v>3084280.04983493</v>
      </c>
    </row>
    <row r="557" spans="1:3">
      <c r="A557">
        <v>555</v>
      </c>
      <c r="B557">
        <v>1283331.26865242</v>
      </c>
      <c r="C557">
        <v>3084280.04983493</v>
      </c>
    </row>
    <row r="558" spans="1:3">
      <c r="A558">
        <v>556</v>
      </c>
      <c r="B558">
        <v>1283334.09789168</v>
      </c>
      <c r="C558">
        <v>3084280.04983493</v>
      </c>
    </row>
    <row r="559" spans="1:3">
      <c r="A559">
        <v>557</v>
      </c>
      <c r="B559">
        <v>1283324.69735294</v>
      </c>
      <c r="C559">
        <v>3084280.04983493</v>
      </c>
    </row>
    <row r="560" spans="1:3">
      <c r="A560">
        <v>558</v>
      </c>
      <c r="B560">
        <v>1283320.66089976</v>
      </c>
      <c r="C560">
        <v>3084280.04983493</v>
      </c>
    </row>
    <row r="561" spans="1:3">
      <c r="A561">
        <v>559</v>
      </c>
      <c r="B561">
        <v>1283319.720464</v>
      </c>
      <c r="C561">
        <v>3084280.04983493</v>
      </c>
    </row>
    <row r="562" spans="1:3">
      <c r="A562">
        <v>560</v>
      </c>
      <c r="B562">
        <v>1283316.39096514</v>
      </c>
      <c r="C562">
        <v>3084280.04983493</v>
      </c>
    </row>
    <row r="563" spans="1:3">
      <c r="A563">
        <v>561</v>
      </c>
      <c r="B563">
        <v>1283316.98659122</v>
      </c>
      <c r="C563">
        <v>3084280.04983493</v>
      </c>
    </row>
    <row r="564" spans="1:3">
      <c r="A564">
        <v>562</v>
      </c>
      <c r="B564">
        <v>1283317.97384931</v>
      </c>
      <c r="C564">
        <v>3084280.04983493</v>
      </c>
    </row>
    <row r="565" spans="1:3">
      <c r="A565">
        <v>563</v>
      </c>
      <c r="B565">
        <v>1283320.43871242</v>
      </c>
      <c r="C565">
        <v>3084280.04983493</v>
      </c>
    </row>
    <row r="566" spans="1:3">
      <c r="A566">
        <v>564</v>
      </c>
      <c r="B566">
        <v>1283321.56841315</v>
      </c>
      <c r="C566">
        <v>3084280.04983493</v>
      </c>
    </row>
    <row r="567" spans="1:3">
      <c r="A567">
        <v>565</v>
      </c>
      <c r="B567">
        <v>1283318.95071848</v>
      </c>
      <c r="C567">
        <v>3084280.04983493</v>
      </c>
    </row>
    <row r="568" spans="1:3">
      <c r="A568">
        <v>566</v>
      </c>
      <c r="B568">
        <v>1283319.95198016</v>
      </c>
      <c r="C568">
        <v>3084280.04983493</v>
      </c>
    </row>
    <row r="569" spans="1:3">
      <c r="A569">
        <v>567</v>
      </c>
      <c r="B569">
        <v>1283311.3551526</v>
      </c>
      <c r="C569">
        <v>3084280.04983493</v>
      </c>
    </row>
    <row r="570" spans="1:3">
      <c r="A570">
        <v>568</v>
      </c>
      <c r="B570">
        <v>1283322.65615391</v>
      </c>
      <c r="C570">
        <v>3084280.04983493</v>
      </c>
    </row>
    <row r="571" spans="1:3">
      <c r="A571">
        <v>569</v>
      </c>
      <c r="B571">
        <v>1283324.61908977</v>
      </c>
      <c r="C571">
        <v>3084280.04983493</v>
      </c>
    </row>
    <row r="572" spans="1:3">
      <c r="A572">
        <v>570</v>
      </c>
      <c r="B572">
        <v>1283320.4254022</v>
      </c>
      <c r="C572">
        <v>3084280.04983493</v>
      </c>
    </row>
    <row r="573" spans="1:3">
      <c r="A573">
        <v>571</v>
      </c>
      <c r="B573">
        <v>1283320.50375357</v>
      </c>
      <c r="C573">
        <v>3084280.04983493</v>
      </c>
    </row>
    <row r="574" spans="1:3">
      <c r="A574">
        <v>572</v>
      </c>
      <c r="B574">
        <v>1283321.06925089</v>
      </c>
      <c r="C574">
        <v>3084280.04983493</v>
      </c>
    </row>
    <row r="575" spans="1:3">
      <c r="A575">
        <v>573</v>
      </c>
      <c r="B575">
        <v>1283318.14850481</v>
      </c>
      <c r="C575">
        <v>3084280.04983493</v>
      </c>
    </row>
    <row r="576" spans="1:3">
      <c r="A576">
        <v>574</v>
      </c>
      <c r="B576">
        <v>1283322.1498192</v>
      </c>
      <c r="C576">
        <v>3084280.04983493</v>
      </c>
    </row>
    <row r="577" spans="1:3">
      <c r="A577">
        <v>575</v>
      </c>
      <c r="B577">
        <v>1283318.77287042</v>
      </c>
      <c r="C577">
        <v>3084280.04983493</v>
      </c>
    </row>
    <row r="578" spans="1:3">
      <c r="A578">
        <v>576</v>
      </c>
      <c r="B578">
        <v>1283320.98971761</v>
      </c>
      <c r="C578">
        <v>3084280.04983493</v>
      </c>
    </row>
    <row r="579" spans="1:3">
      <c r="A579">
        <v>577</v>
      </c>
      <c r="B579">
        <v>1283321.32401819</v>
      </c>
      <c r="C579">
        <v>3084280.04983493</v>
      </c>
    </row>
    <row r="580" spans="1:3">
      <c r="A580">
        <v>578</v>
      </c>
      <c r="B580">
        <v>1283316.83450018</v>
      </c>
      <c r="C580">
        <v>3084280.04983493</v>
      </c>
    </row>
    <row r="581" spans="1:3">
      <c r="A581">
        <v>579</v>
      </c>
      <c r="B581">
        <v>1283315.7776277</v>
      </c>
      <c r="C581">
        <v>3084280.04983493</v>
      </c>
    </row>
    <row r="582" spans="1:3">
      <c r="A582">
        <v>580</v>
      </c>
      <c r="B582">
        <v>1283320.15707923</v>
      </c>
      <c r="C582">
        <v>3084280.04983493</v>
      </c>
    </row>
    <row r="583" spans="1:3">
      <c r="A583">
        <v>581</v>
      </c>
      <c r="B583">
        <v>1283319.95446668</v>
      </c>
      <c r="C583">
        <v>3084280.04983493</v>
      </c>
    </row>
    <row r="584" spans="1:3">
      <c r="A584">
        <v>582</v>
      </c>
      <c r="B584">
        <v>1283318.45922322</v>
      </c>
      <c r="C584">
        <v>3084280.04983493</v>
      </c>
    </row>
    <row r="585" spans="1:3">
      <c r="A585">
        <v>583</v>
      </c>
      <c r="B585">
        <v>1283317.76408228</v>
      </c>
      <c r="C585">
        <v>3084280.04983493</v>
      </c>
    </row>
    <row r="586" spans="1:3">
      <c r="A586">
        <v>584</v>
      </c>
      <c r="B586">
        <v>1283315.37828314</v>
      </c>
      <c r="C586">
        <v>3084280.04983493</v>
      </c>
    </row>
    <row r="587" spans="1:3">
      <c r="A587">
        <v>585</v>
      </c>
      <c r="B587">
        <v>1283317.486133</v>
      </c>
      <c r="C587">
        <v>3084280.04983493</v>
      </c>
    </row>
    <row r="588" spans="1:3">
      <c r="A588">
        <v>586</v>
      </c>
      <c r="B588">
        <v>1283311.81424088</v>
      </c>
      <c r="C588">
        <v>3084280.04983493</v>
      </c>
    </row>
    <row r="589" spans="1:3">
      <c r="A589">
        <v>587</v>
      </c>
      <c r="B589">
        <v>1283311.91176007</v>
      </c>
      <c r="C589">
        <v>3084280.04983493</v>
      </c>
    </row>
    <row r="590" spans="1:3">
      <c r="A590">
        <v>588</v>
      </c>
      <c r="B590">
        <v>1283311.35661292</v>
      </c>
      <c r="C590">
        <v>3084280.04983493</v>
      </c>
    </row>
    <row r="591" spans="1:3">
      <c r="A591">
        <v>589</v>
      </c>
      <c r="B591">
        <v>1283310.66075859</v>
      </c>
      <c r="C591">
        <v>3084280.04983493</v>
      </c>
    </row>
    <row r="592" spans="1:3">
      <c r="A592">
        <v>590</v>
      </c>
      <c r="B592">
        <v>1283310.84542305</v>
      </c>
      <c r="C592">
        <v>3084280.04983493</v>
      </c>
    </row>
    <row r="593" spans="1:3">
      <c r="A593">
        <v>591</v>
      </c>
      <c r="B593">
        <v>1283311.60523113</v>
      </c>
      <c r="C593">
        <v>3084280.04983493</v>
      </c>
    </row>
    <row r="594" spans="1:3">
      <c r="A594">
        <v>592</v>
      </c>
      <c r="B594">
        <v>1283311.0728313</v>
      </c>
      <c r="C594">
        <v>3084280.04983493</v>
      </c>
    </row>
    <row r="595" spans="1:3">
      <c r="A595">
        <v>593</v>
      </c>
      <c r="B595">
        <v>1283309.80188335</v>
      </c>
      <c r="C595">
        <v>3084280.04983493</v>
      </c>
    </row>
    <row r="596" spans="1:3">
      <c r="A596">
        <v>594</v>
      </c>
      <c r="B596">
        <v>1283309.70056299</v>
      </c>
      <c r="C596">
        <v>3084280.04983493</v>
      </c>
    </row>
    <row r="597" spans="1:3">
      <c r="A597">
        <v>595</v>
      </c>
      <c r="B597">
        <v>1283309.98514496</v>
      </c>
      <c r="C597">
        <v>3084280.04983493</v>
      </c>
    </row>
    <row r="598" spans="1:3">
      <c r="A598">
        <v>596</v>
      </c>
      <c r="B598">
        <v>1283312.49552279</v>
      </c>
      <c r="C598">
        <v>3084280.04983493</v>
      </c>
    </row>
    <row r="599" spans="1:3">
      <c r="A599">
        <v>597</v>
      </c>
      <c r="B599">
        <v>1283311.98817254</v>
      </c>
      <c r="C599">
        <v>3084280.04983493</v>
      </c>
    </row>
    <row r="600" spans="1:3">
      <c r="A600">
        <v>598</v>
      </c>
      <c r="B600">
        <v>1283308.89176479</v>
      </c>
      <c r="C600">
        <v>3084280.04983493</v>
      </c>
    </row>
    <row r="601" spans="1:3">
      <c r="A601">
        <v>599</v>
      </c>
      <c r="B601">
        <v>1283312.92744523</v>
      </c>
      <c r="C601">
        <v>3084280.04983493</v>
      </c>
    </row>
    <row r="602" spans="1:3">
      <c r="A602">
        <v>600</v>
      </c>
      <c r="B602">
        <v>1283316.63101353</v>
      </c>
      <c r="C602">
        <v>3084280.04983493</v>
      </c>
    </row>
    <row r="603" spans="1:3">
      <c r="A603">
        <v>601</v>
      </c>
      <c r="B603">
        <v>1283316.36803084</v>
      </c>
      <c r="C603">
        <v>3084280.04983493</v>
      </c>
    </row>
    <row r="604" spans="1:3">
      <c r="A604">
        <v>602</v>
      </c>
      <c r="B604">
        <v>1283312.32182844</v>
      </c>
      <c r="C604">
        <v>3084280.04983493</v>
      </c>
    </row>
    <row r="605" spans="1:3">
      <c r="A605">
        <v>603</v>
      </c>
      <c r="B605">
        <v>1283311.75178054</v>
      </c>
      <c r="C605">
        <v>3084280.04983493</v>
      </c>
    </row>
    <row r="606" spans="1:3">
      <c r="A606">
        <v>604</v>
      </c>
      <c r="B606">
        <v>1283313.13611407</v>
      </c>
      <c r="C606">
        <v>3084280.04983493</v>
      </c>
    </row>
    <row r="607" spans="1:3">
      <c r="A607">
        <v>605</v>
      </c>
      <c r="B607">
        <v>1283312.68223946</v>
      </c>
      <c r="C607">
        <v>3084280.04983493</v>
      </c>
    </row>
    <row r="608" spans="1:3">
      <c r="A608">
        <v>606</v>
      </c>
      <c r="B608">
        <v>1283317.42164276</v>
      </c>
      <c r="C608">
        <v>3084280.04983493</v>
      </c>
    </row>
    <row r="609" spans="1:3">
      <c r="A609">
        <v>607</v>
      </c>
      <c r="B609">
        <v>1283314.09307328</v>
      </c>
      <c r="C609">
        <v>3084280.04983493</v>
      </c>
    </row>
    <row r="610" spans="1:3">
      <c r="A610">
        <v>608</v>
      </c>
      <c r="B610">
        <v>1283314.60558366</v>
      </c>
      <c r="C610">
        <v>3084280.04983493</v>
      </c>
    </row>
    <row r="611" spans="1:3">
      <c r="A611">
        <v>609</v>
      </c>
      <c r="B611">
        <v>1283315.00992065</v>
      </c>
      <c r="C611">
        <v>3084280.04983493</v>
      </c>
    </row>
    <row r="612" spans="1:3">
      <c r="A612">
        <v>610</v>
      </c>
      <c r="B612">
        <v>1283314.42666459</v>
      </c>
      <c r="C612">
        <v>3084280.04983493</v>
      </c>
    </row>
    <row r="613" spans="1:3">
      <c r="A613">
        <v>611</v>
      </c>
      <c r="B613">
        <v>1283312.66535654</v>
      </c>
      <c r="C613">
        <v>3084280.04983493</v>
      </c>
    </row>
    <row r="614" spans="1:3">
      <c r="A614">
        <v>612</v>
      </c>
      <c r="B614">
        <v>1283312.26187529</v>
      </c>
      <c r="C614">
        <v>3084280.04983493</v>
      </c>
    </row>
    <row r="615" spans="1:3">
      <c r="A615">
        <v>613</v>
      </c>
      <c r="B615">
        <v>1283312.77600139</v>
      </c>
      <c r="C615">
        <v>3084280.04983493</v>
      </c>
    </row>
    <row r="616" spans="1:3">
      <c r="A616">
        <v>614</v>
      </c>
      <c r="B616">
        <v>1283314.36345511</v>
      </c>
      <c r="C616">
        <v>3084280.04983493</v>
      </c>
    </row>
    <row r="617" spans="1:3">
      <c r="A617">
        <v>615</v>
      </c>
      <c r="B617">
        <v>1283313.72394373</v>
      </c>
      <c r="C617">
        <v>3084280.04983493</v>
      </c>
    </row>
    <row r="618" spans="1:3">
      <c r="A618">
        <v>616</v>
      </c>
      <c r="B618">
        <v>1283311.31348977</v>
      </c>
      <c r="C618">
        <v>3084280.04983493</v>
      </c>
    </row>
    <row r="619" spans="1:3">
      <c r="A619">
        <v>617</v>
      </c>
      <c r="B619">
        <v>1283312.13381604</v>
      </c>
      <c r="C619">
        <v>3084280.04983493</v>
      </c>
    </row>
    <row r="620" spans="1:3">
      <c r="A620">
        <v>618</v>
      </c>
      <c r="B620">
        <v>1283312.41270114</v>
      </c>
      <c r="C620">
        <v>3084280.04983493</v>
      </c>
    </row>
    <row r="621" spans="1:3">
      <c r="A621">
        <v>619</v>
      </c>
      <c r="B621">
        <v>1283313.22041327</v>
      </c>
      <c r="C621">
        <v>3084280.04983493</v>
      </c>
    </row>
    <row r="622" spans="1:3">
      <c r="A622">
        <v>620</v>
      </c>
      <c r="B622">
        <v>1283312.93059286</v>
      </c>
      <c r="C622">
        <v>3084280.04983493</v>
      </c>
    </row>
    <row r="623" spans="1:3">
      <c r="A623">
        <v>621</v>
      </c>
      <c r="B623">
        <v>1283314.06005251</v>
      </c>
      <c r="C623">
        <v>3084280.04983493</v>
      </c>
    </row>
    <row r="624" spans="1:3">
      <c r="A624">
        <v>622</v>
      </c>
      <c r="B624">
        <v>1283311.885531</v>
      </c>
      <c r="C624">
        <v>3084280.04983493</v>
      </c>
    </row>
    <row r="625" spans="1:3">
      <c r="A625">
        <v>623</v>
      </c>
      <c r="B625">
        <v>1283309.96335505</v>
      </c>
      <c r="C625">
        <v>3084280.04983493</v>
      </c>
    </row>
    <row r="626" spans="1:3">
      <c r="A626">
        <v>624</v>
      </c>
      <c r="B626">
        <v>1283308.86063928</v>
      </c>
      <c r="C626">
        <v>3084280.04983493</v>
      </c>
    </row>
    <row r="627" spans="1:3">
      <c r="A627">
        <v>625</v>
      </c>
      <c r="B627">
        <v>1283309.7419508</v>
      </c>
      <c r="C627">
        <v>3084280.04983493</v>
      </c>
    </row>
    <row r="628" spans="1:3">
      <c r="A628">
        <v>626</v>
      </c>
      <c r="B628">
        <v>1283309.67065135</v>
      </c>
      <c r="C628">
        <v>3084280.04983493</v>
      </c>
    </row>
    <row r="629" spans="1:3">
      <c r="A629">
        <v>627</v>
      </c>
      <c r="B629">
        <v>1283309.59834359</v>
      </c>
      <c r="C629">
        <v>3084280.04983493</v>
      </c>
    </row>
    <row r="630" spans="1:3">
      <c r="A630">
        <v>628</v>
      </c>
      <c r="B630">
        <v>1283310.71843882</v>
      </c>
      <c r="C630">
        <v>3084280.04983493</v>
      </c>
    </row>
    <row r="631" spans="1:3">
      <c r="A631">
        <v>629</v>
      </c>
      <c r="B631">
        <v>1283309.89563515</v>
      </c>
      <c r="C631">
        <v>3084280.04983493</v>
      </c>
    </row>
    <row r="632" spans="1:3">
      <c r="A632">
        <v>630</v>
      </c>
      <c r="B632">
        <v>1283309.47783663</v>
      </c>
      <c r="C632">
        <v>3084280.04983493</v>
      </c>
    </row>
    <row r="633" spans="1:3">
      <c r="A633">
        <v>631</v>
      </c>
      <c r="B633">
        <v>1283309.98965422</v>
      </c>
      <c r="C633">
        <v>3084280.04983493</v>
      </c>
    </row>
    <row r="634" spans="1:3">
      <c r="A634">
        <v>632</v>
      </c>
      <c r="B634">
        <v>1283310.31673094</v>
      </c>
      <c r="C634">
        <v>3084280.04983493</v>
      </c>
    </row>
    <row r="635" spans="1:3">
      <c r="A635">
        <v>633</v>
      </c>
      <c r="B635">
        <v>1283310.93396091</v>
      </c>
      <c r="C635">
        <v>3084280.04983493</v>
      </c>
    </row>
    <row r="636" spans="1:3">
      <c r="A636">
        <v>634</v>
      </c>
      <c r="B636">
        <v>1283310.36432417</v>
      </c>
      <c r="C636">
        <v>3084280.04983493</v>
      </c>
    </row>
    <row r="637" spans="1:3">
      <c r="A637">
        <v>635</v>
      </c>
      <c r="B637">
        <v>1283309.54136752</v>
      </c>
      <c r="C637">
        <v>3084280.04983493</v>
      </c>
    </row>
    <row r="638" spans="1:3">
      <c r="A638">
        <v>636</v>
      </c>
      <c r="B638">
        <v>1283311.1336018</v>
      </c>
      <c r="C638">
        <v>3084280.04983493</v>
      </c>
    </row>
    <row r="639" spans="1:3">
      <c r="A639">
        <v>637</v>
      </c>
      <c r="B639">
        <v>1283311.23731409</v>
      </c>
      <c r="C639">
        <v>3084280.04983493</v>
      </c>
    </row>
    <row r="640" spans="1:3">
      <c r="A640">
        <v>638</v>
      </c>
      <c r="B640">
        <v>1283310.54555207</v>
      </c>
      <c r="C640">
        <v>3084280.04983493</v>
      </c>
    </row>
    <row r="641" spans="1:3">
      <c r="A641">
        <v>639</v>
      </c>
      <c r="B641">
        <v>1283311.12322435</v>
      </c>
      <c r="C641">
        <v>3084280.04983493</v>
      </c>
    </row>
    <row r="642" spans="1:3">
      <c r="A642">
        <v>640</v>
      </c>
      <c r="B642">
        <v>1283311.16637196</v>
      </c>
      <c r="C642">
        <v>3084280.04983493</v>
      </c>
    </row>
    <row r="643" spans="1:3">
      <c r="A643">
        <v>641</v>
      </c>
      <c r="B643">
        <v>1283312.91762545</v>
      </c>
      <c r="C643">
        <v>3084280.04983493</v>
      </c>
    </row>
    <row r="644" spans="1:3">
      <c r="A644">
        <v>642</v>
      </c>
      <c r="B644">
        <v>1283310.91133218</v>
      </c>
      <c r="C644">
        <v>3084280.04983493</v>
      </c>
    </row>
    <row r="645" spans="1:3">
      <c r="A645">
        <v>643</v>
      </c>
      <c r="B645">
        <v>1283312.28924469</v>
      </c>
      <c r="C645">
        <v>3084280.04983493</v>
      </c>
    </row>
    <row r="646" spans="1:3">
      <c r="A646">
        <v>644</v>
      </c>
      <c r="B646">
        <v>1283311.69028076</v>
      </c>
      <c r="C646">
        <v>3084280.04983493</v>
      </c>
    </row>
    <row r="647" spans="1:3">
      <c r="A647">
        <v>645</v>
      </c>
      <c r="B647">
        <v>1283310.64914945</v>
      </c>
      <c r="C647">
        <v>3084280.04983493</v>
      </c>
    </row>
    <row r="648" spans="1:3">
      <c r="A648">
        <v>646</v>
      </c>
      <c r="B648">
        <v>1283309.65816788</v>
      </c>
      <c r="C648">
        <v>3084280.04983493</v>
      </c>
    </row>
    <row r="649" spans="1:3">
      <c r="A649">
        <v>647</v>
      </c>
      <c r="B649">
        <v>1283310.55837747</v>
      </c>
      <c r="C649">
        <v>3084280.04983493</v>
      </c>
    </row>
    <row r="650" spans="1:3">
      <c r="A650">
        <v>648</v>
      </c>
      <c r="B650">
        <v>1283310.76071651</v>
      </c>
      <c r="C650">
        <v>3084280.04983493</v>
      </c>
    </row>
    <row r="651" spans="1:3">
      <c r="A651">
        <v>649</v>
      </c>
      <c r="B651">
        <v>1283311.10715364</v>
      </c>
      <c r="C651">
        <v>3084280.04983493</v>
      </c>
    </row>
    <row r="652" spans="1:3">
      <c r="A652">
        <v>650</v>
      </c>
      <c r="B652">
        <v>1283311.78098282</v>
      </c>
      <c r="C652">
        <v>3084280.04983493</v>
      </c>
    </row>
    <row r="653" spans="1:3">
      <c r="A653">
        <v>651</v>
      </c>
      <c r="B653">
        <v>1283311.16820854</v>
      </c>
      <c r="C653">
        <v>3084280.04983493</v>
      </c>
    </row>
    <row r="654" spans="1:3">
      <c r="A654">
        <v>652</v>
      </c>
      <c r="B654">
        <v>1283310.37969525</v>
      </c>
      <c r="C654">
        <v>3084280.04983493</v>
      </c>
    </row>
    <row r="655" spans="1:3">
      <c r="A655">
        <v>653</v>
      </c>
      <c r="B655">
        <v>1283310.76329486</v>
      </c>
      <c r="C655">
        <v>3084280.04983493</v>
      </c>
    </row>
    <row r="656" spans="1:3">
      <c r="A656">
        <v>654</v>
      </c>
      <c r="B656">
        <v>1283311.12088613</v>
      </c>
      <c r="C656">
        <v>3084280.04983493</v>
      </c>
    </row>
    <row r="657" spans="1:3">
      <c r="A657">
        <v>655</v>
      </c>
      <c r="B657">
        <v>1283311.00063325</v>
      </c>
      <c r="C657">
        <v>3084280.04983493</v>
      </c>
    </row>
    <row r="658" spans="1:3">
      <c r="A658">
        <v>656</v>
      </c>
      <c r="B658">
        <v>1283310.12120559</v>
      </c>
      <c r="C658">
        <v>3084280.04983493</v>
      </c>
    </row>
    <row r="659" spans="1:3">
      <c r="A659">
        <v>657</v>
      </c>
      <c r="B659">
        <v>1283311.63708651</v>
      </c>
      <c r="C659">
        <v>3084280.04983493</v>
      </c>
    </row>
    <row r="660" spans="1:3">
      <c r="A660">
        <v>658</v>
      </c>
      <c r="B660">
        <v>1283310.58810376</v>
      </c>
      <c r="C660">
        <v>3084280.04983493</v>
      </c>
    </row>
    <row r="661" spans="1:3">
      <c r="A661">
        <v>659</v>
      </c>
      <c r="B661">
        <v>1283310.04072967</v>
      </c>
      <c r="C661">
        <v>3084280.04983493</v>
      </c>
    </row>
    <row r="662" spans="1:3">
      <c r="A662">
        <v>660</v>
      </c>
      <c r="B662">
        <v>1283310.70373895</v>
      </c>
      <c r="C662">
        <v>3084280.04983493</v>
      </c>
    </row>
    <row r="663" spans="1:3">
      <c r="A663">
        <v>661</v>
      </c>
      <c r="B663">
        <v>1283310.48346038</v>
      </c>
      <c r="C663">
        <v>3084280.04983493</v>
      </c>
    </row>
    <row r="664" spans="1:3">
      <c r="A664">
        <v>662</v>
      </c>
      <c r="B664">
        <v>1283311.76709366</v>
      </c>
      <c r="C664">
        <v>3084280.04983493</v>
      </c>
    </row>
    <row r="665" spans="1:3">
      <c r="A665">
        <v>663</v>
      </c>
      <c r="B665">
        <v>1283314.01082406</v>
      </c>
      <c r="C665">
        <v>3084280.04983493</v>
      </c>
    </row>
    <row r="666" spans="1:3">
      <c r="A666">
        <v>664</v>
      </c>
      <c r="B666">
        <v>1283312.08223288</v>
      </c>
      <c r="C666">
        <v>3084280.04983493</v>
      </c>
    </row>
    <row r="667" spans="1:3">
      <c r="A667">
        <v>665</v>
      </c>
      <c r="B667">
        <v>1283312.23052212</v>
      </c>
      <c r="C667">
        <v>3084280.04983493</v>
      </c>
    </row>
    <row r="668" spans="1:3">
      <c r="A668">
        <v>666</v>
      </c>
      <c r="B668">
        <v>1283312.13854515</v>
      </c>
      <c r="C668">
        <v>3084280.04983493</v>
      </c>
    </row>
    <row r="669" spans="1:3">
      <c r="A669">
        <v>667</v>
      </c>
      <c r="B669">
        <v>1283312.08426321</v>
      </c>
      <c r="C669">
        <v>3084280.04983493</v>
      </c>
    </row>
    <row r="670" spans="1:3">
      <c r="A670">
        <v>668</v>
      </c>
      <c r="B670">
        <v>1283311.21225583</v>
      </c>
      <c r="C670">
        <v>3084280.04983493</v>
      </c>
    </row>
    <row r="671" spans="1:3">
      <c r="A671">
        <v>669</v>
      </c>
      <c r="B671">
        <v>1283311.67702038</v>
      </c>
      <c r="C671">
        <v>3084280.04983493</v>
      </c>
    </row>
    <row r="672" spans="1:3">
      <c r="A672">
        <v>670</v>
      </c>
      <c r="B672">
        <v>1283311.80080458</v>
      </c>
      <c r="C672">
        <v>3084280.04983493</v>
      </c>
    </row>
    <row r="673" spans="1:3">
      <c r="A673">
        <v>671</v>
      </c>
      <c r="B673">
        <v>1283311.70528751</v>
      </c>
      <c r="C673">
        <v>3084280.04983493</v>
      </c>
    </row>
    <row r="674" spans="1:3">
      <c r="A674">
        <v>672</v>
      </c>
      <c r="B674">
        <v>1283311.71938183</v>
      </c>
      <c r="C674">
        <v>3084280.04983493</v>
      </c>
    </row>
    <row r="675" spans="1:3">
      <c r="A675">
        <v>673</v>
      </c>
      <c r="B675">
        <v>1283311.35645369</v>
      </c>
      <c r="C675">
        <v>3084280.04983493</v>
      </c>
    </row>
    <row r="676" spans="1:3">
      <c r="A676">
        <v>674</v>
      </c>
      <c r="B676">
        <v>1283311.7455353</v>
      </c>
      <c r="C676">
        <v>3084280.04983493</v>
      </c>
    </row>
    <row r="677" spans="1:3">
      <c r="A677">
        <v>675</v>
      </c>
      <c r="B677">
        <v>1283311.36605383</v>
      </c>
      <c r="C677">
        <v>3084280.04983493</v>
      </c>
    </row>
    <row r="678" spans="1:3">
      <c r="A678">
        <v>676</v>
      </c>
      <c r="B678">
        <v>1283311.02990363</v>
      </c>
      <c r="C678">
        <v>3084280.04983493</v>
      </c>
    </row>
    <row r="679" spans="1:3">
      <c r="A679">
        <v>677</v>
      </c>
      <c r="B679">
        <v>1283312.14021104</v>
      </c>
      <c r="C679">
        <v>3084280.04983493</v>
      </c>
    </row>
    <row r="680" spans="1:3">
      <c r="A680">
        <v>678</v>
      </c>
      <c r="B680">
        <v>1283312.37149544</v>
      </c>
      <c r="C680">
        <v>3084280.04983493</v>
      </c>
    </row>
    <row r="681" spans="1:3">
      <c r="A681">
        <v>679</v>
      </c>
      <c r="B681">
        <v>1283311.97402536</v>
      </c>
      <c r="C681">
        <v>3084280.04983493</v>
      </c>
    </row>
    <row r="682" spans="1:3">
      <c r="A682">
        <v>680</v>
      </c>
      <c r="B682">
        <v>1283312.30565617</v>
      </c>
      <c r="C682">
        <v>3084280.04983493</v>
      </c>
    </row>
    <row r="683" spans="1:3">
      <c r="A683">
        <v>681</v>
      </c>
      <c r="B683">
        <v>1283312.36436393</v>
      </c>
      <c r="C683">
        <v>3084280.04983493</v>
      </c>
    </row>
    <row r="684" spans="1:3">
      <c r="A684">
        <v>682</v>
      </c>
      <c r="B684">
        <v>1283312.34435918</v>
      </c>
      <c r="C684">
        <v>3084280.04983493</v>
      </c>
    </row>
    <row r="685" spans="1:3">
      <c r="A685">
        <v>683</v>
      </c>
      <c r="B685">
        <v>1283312.58141625</v>
      </c>
      <c r="C685">
        <v>3084280.04983493</v>
      </c>
    </row>
    <row r="686" spans="1:3">
      <c r="A686">
        <v>684</v>
      </c>
      <c r="B686">
        <v>1283313.12418345</v>
      </c>
      <c r="C686">
        <v>3084280.04983493</v>
      </c>
    </row>
    <row r="687" spans="1:3">
      <c r="A687">
        <v>685</v>
      </c>
      <c r="B687">
        <v>1283313.12073948</v>
      </c>
      <c r="C687">
        <v>3084280.04983493</v>
      </c>
    </row>
    <row r="688" spans="1:3">
      <c r="A688">
        <v>686</v>
      </c>
      <c r="B688">
        <v>1283312.06971421</v>
      </c>
      <c r="C688">
        <v>3084280.04983493</v>
      </c>
    </row>
    <row r="689" spans="1:3">
      <c r="A689">
        <v>687</v>
      </c>
      <c r="B689">
        <v>1283312.03528124</v>
      </c>
      <c r="C689">
        <v>3084280.04983493</v>
      </c>
    </row>
    <row r="690" spans="1:3">
      <c r="A690">
        <v>688</v>
      </c>
      <c r="B690">
        <v>1283312.6100808</v>
      </c>
      <c r="C690">
        <v>3084280.04983493</v>
      </c>
    </row>
    <row r="691" spans="1:3">
      <c r="A691">
        <v>689</v>
      </c>
      <c r="B691">
        <v>1283312.24977927</v>
      </c>
      <c r="C691">
        <v>3084280.04983493</v>
      </c>
    </row>
    <row r="692" spans="1:3">
      <c r="A692">
        <v>690</v>
      </c>
      <c r="B692">
        <v>1283312.73901705</v>
      </c>
      <c r="C692">
        <v>3084280.04983493</v>
      </c>
    </row>
    <row r="693" spans="1:3">
      <c r="A693">
        <v>691</v>
      </c>
      <c r="B693">
        <v>1283312.26752195</v>
      </c>
      <c r="C693">
        <v>3084280.04983493</v>
      </c>
    </row>
    <row r="694" spans="1:3">
      <c r="A694">
        <v>692</v>
      </c>
      <c r="B694">
        <v>1283311.65786078</v>
      </c>
      <c r="C694">
        <v>3084280.04983493</v>
      </c>
    </row>
    <row r="695" spans="1:3">
      <c r="A695">
        <v>693</v>
      </c>
      <c r="B695">
        <v>1283312.26827466</v>
      </c>
      <c r="C695">
        <v>3084280.04983493</v>
      </c>
    </row>
    <row r="696" spans="1:3">
      <c r="A696">
        <v>694</v>
      </c>
      <c r="B696">
        <v>1283312.35997538</v>
      </c>
      <c r="C696">
        <v>3084280.04983493</v>
      </c>
    </row>
    <row r="697" spans="1:3">
      <c r="A697">
        <v>695</v>
      </c>
      <c r="B697">
        <v>1283312.19894896</v>
      </c>
      <c r="C697">
        <v>3084280.04983493</v>
      </c>
    </row>
    <row r="698" spans="1:3">
      <c r="A698">
        <v>696</v>
      </c>
      <c r="B698">
        <v>1283312.20201547</v>
      </c>
      <c r="C698">
        <v>3084280.04983493</v>
      </c>
    </row>
    <row r="699" spans="1:3">
      <c r="A699">
        <v>697</v>
      </c>
      <c r="B699">
        <v>1283311.99590015</v>
      </c>
      <c r="C699">
        <v>3084280.04983493</v>
      </c>
    </row>
    <row r="700" spans="1:3">
      <c r="A700">
        <v>698</v>
      </c>
      <c r="B700">
        <v>1283313.44043873</v>
      </c>
      <c r="C700">
        <v>3084280.04983493</v>
      </c>
    </row>
    <row r="701" spans="1:3">
      <c r="A701">
        <v>699</v>
      </c>
      <c r="B701">
        <v>1283311.85916089</v>
      </c>
      <c r="C701">
        <v>3084280.04983493</v>
      </c>
    </row>
    <row r="702" spans="1:3">
      <c r="A702">
        <v>700</v>
      </c>
      <c r="B702">
        <v>1283312.1873244</v>
      </c>
      <c r="C702">
        <v>3084280.04983493</v>
      </c>
    </row>
    <row r="703" spans="1:3">
      <c r="A703">
        <v>701</v>
      </c>
      <c r="B703">
        <v>1283312.51021154</v>
      </c>
      <c r="C703">
        <v>3084280.04983493</v>
      </c>
    </row>
    <row r="704" spans="1:3">
      <c r="A704">
        <v>702</v>
      </c>
      <c r="B704">
        <v>1283311.56204927</v>
      </c>
      <c r="C704">
        <v>3084280.04983493</v>
      </c>
    </row>
    <row r="705" spans="1:3">
      <c r="A705">
        <v>703</v>
      </c>
      <c r="B705">
        <v>1283312.24902655</v>
      </c>
      <c r="C705">
        <v>3084280.04983493</v>
      </c>
    </row>
    <row r="706" spans="1:3">
      <c r="A706">
        <v>704</v>
      </c>
      <c r="B706">
        <v>1283312.43853177</v>
      </c>
      <c r="C706">
        <v>3084280.04983493</v>
      </c>
    </row>
    <row r="707" spans="1:3">
      <c r="A707">
        <v>705</v>
      </c>
      <c r="B707">
        <v>1283312.6372372</v>
      </c>
      <c r="C707">
        <v>3084280.04983493</v>
      </c>
    </row>
    <row r="708" spans="1:3">
      <c r="A708">
        <v>706</v>
      </c>
      <c r="B708">
        <v>1283311.55040612</v>
      </c>
      <c r="C708">
        <v>3084280.04983493</v>
      </c>
    </row>
    <row r="709" spans="1:3">
      <c r="A709">
        <v>707</v>
      </c>
      <c r="B709">
        <v>1283311.97421104</v>
      </c>
      <c r="C709">
        <v>3084280.04983493</v>
      </c>
    </row>
    <row r="710" spans="1:3">
      <c r="A710">
        <v>708</v>
      </c>
      <c r="B710">
        <v>1283312.39727924</v>
      </c>
      <c r="C710">
        <v>3084280.04983493</v>
      </c>
    </row>
    <row r="711" spans="1:3">
      <c r="A711">
        <v>709</v>
      </c>
      <c r="B711">
        <v>1283312.8029307</v>
      </c>
      <c r="C711">
        <v>3084280.04983493</v>
      </c>
    </row>
    <row r="712" spans="1:3">
      <c r="A712">
        <v>710</v>
      </c>
      <c r="B712">
        <v>1283312.61605367</v>
      </c>
      <c r="C712">
        <v>3084280.04983493</v>
      </c>
    </row>
    <row r="713" spans="1:3">
      <c r="A713">
        <v>711</v>
      </c>
      <c r="B713">
        <v>1283312.86894585</v>
      </c>
      <c r="C713">
        <v>3084280.04983493</v>
      </c>
    </row>
    <row r="714" spans="1:3">
      <c r="A714">
        <v>712</v>
      </c>
      <c r="B714">
        <v>1283312.73290673</v>
      </c>
      <c r="C714">
        <v>3084280.04983493</v>
      </c>
    </row>
    <row r="715" spans="1:3">
      <c r="A715">
        <v>713</v>
      </c>
      <c r="B715">
        <v>1283312.70565485</v>
      </c>
      <c r="C715">
        <v>3084280.04983493</v>
      </c>
    </row>
    <row r="716" spans="1:3">
      <c r="A716">
        <v>714</v>
      </c>
      <c r="B716">
        <v>1283313.00582413</v>
      </c>
      <c r="C716">
        <v>3084280.04983493</v>
      </c>
    </row>
    <row r="717" spans="1:3">
      <c r="A717">
        <v>715</v>
      </c>
      <c r="B717">
        <v>1283313.35676927</v>
      </c>
      <c r="C717">
        <v>3084280.04983493</v>
      </c>
    </row>
    <row r="718" spans="1:3">
      <c r="A718">
        <v>716</v>
      </c>
      <c r="B718">
        <v>1283312.89996021</v>
      </c>
      <c r="C718">
        <v>3084280.04983493</v>
      </c>
    </row>
    <row r="719" spans="1:3">
      <c r="A719">
        <v>717</v>
      </c>
      <c r="B719">
        <v>1283312.43905535</v>
      </c>
      <c r="C719">
        <v>3084280.04983493</v>
      </c>
    </row>
    <row r="720" spans="1:3">
      <c r="A720">
        <v>718</v>
      </c>
      <c r="B720">
        <v>1283312.49403628</v>
      </c>
      <c r="C720">
        <v>3084280.04983493</v>
      </c>
    </row>
    <row r="721" spans="1:3">
      <c r="A721">
        <v>719</v>
      </c>
      <c r="B721">
        <v>1283312.43380459</v>
      </c>
      <c r="C721">
        <v>3084280.04983493</v>
      </c>
    </row>
    <row r="722" spans="1:3">
      <c r="A722">
        <v>720</v>
      </c>
      <c r="B722">
        <v>1283312.65757264</v>
      </c>
      <c r="C722">
        <v>3084280.04983493</v>
      </c>
    </row>
    <row r="723" spans="1:3">
      <c r="A723">
        <v>721</v>
      </c>
      <c r="B723">
        <v>1283312.29743734</v>
      </c>
      <c r="C723">
        <v>3084280.04983493</v>
      </c>
    </row>
    <row r="724" spans="1:3">
      <c r="A724">
        <v>722</v>
      </c>
      <c r="B724">
        <v>1283312.41778434</v>
      </c>
      <c r="C724">
        <v>3084280.04983493</v>
      </c>
    </row>
    <row r="725" spans="1:3">
      <c r="A725">
        <v>723</v>
      </c>
      <c r="B725">
        <v>1283312.23766028</v>
      </c>
      <c r="C725">
        <v>3084280.04983493</v>
      </c>
    </row>
    <row r="726" spans="1:3">
      <c r="A726">
        <v>724</v>
      </c>
      <c r="B726">
        <v>1283312.51815994</v>
      </c>
      <c r="C726">
        <v>3084280.04983493</v>
      </c>
    </row>
    <row r="727" spans="1:3">
      <c r="A727">
        <v>725</v>
      </c>
      <c r="B727">
        <v>1283312.49873996</v>
      </c>
      <c r="C727">
        <v>3084280.04983493</v>
      </c>
    </row>
    <row r="728" spans="1:3">
      <c r="A728">
        <v>726</v>
      </c>
      <c r="B728">
        <v>1283312.1607714</v>
      </c>
      <c r="C728">
        <v>3084280.04983493</v>
      </c>
    </row>
    <row r="729" spans="1:3">
      <c r="A729">
        <v>727</v>
      </c>
      <c r="B729">
        <v>1283312.31024505</v>
      </c>
      <c r="C729">
        <v>3084280.04983493</v>
      </c>
    </row>
    <row r="730" spans="1:3">
      <c r="A730">
        <v>728</v>
      </c>
      <c r="B730">
        <v>1283312.40468534</v>
      </c>
      <c r="C730">
        <v>3084280.04983493</v>
      </c>
    </row>
    <row r="731" spans="1:3">
      <c r="A731">
        <v>729</v>
      </c>
      <c r="B731">
        <v>1283312.13802983</v>
      </c>
      <c r="C731">
        <v>3084280.04983493</v>
      </c>
    </row>
    <row r="732" spans="1:3">
      <c r="A732">
        <v>730</v>
      </c>
      <c r="B732">
        <v>1283312.63007564</v>
      </c>
      <c r="C732">
        <v>3084280.04983493</v>
      </c>
    </row>
    <row r="733" spans="1:3">
      <c r="A733">
        <v>731</v>
      </c>
      <c r="B733">
        <v>1283312.14105966</v>
      </c>
      <c r="C733">
        <v>3084280.04983493</v>
      </c>
    </row>
    <row r="734" spans="1:3">
      <c r="A734">
        <v>732</v>
      </c>
      <c r="B734">
        <v>1283311.9635089</v>
      </c>
      <c r="C734">
        <v>3084280.04983493</v>
      </c>
    </row>
    <row r="735" spans="1:3">
      <c r="A735">
        <v>733</v>
      </c>
      <c r="B735">
        <v>1283311.89071505</v>
      </c>
      <c r="C735">
        <v>3084280.04983493</v>
      </c>
    </row>
    <row r="736" spans="1:3">
      <c r="A736">
        <v>734</v>
      </c>
      <c r="B736">
        <v>1283311.90916123</v>
      </c>
      <c r="C736">
        <v>3084280.04983493</v>
      </c>
    </row>
    <row r="737" spans="1:3">
      <c r="A737">
        <v>735</v>
      </c>
      <c r="B737">
        <v>1283312.30960807</v>
      </c>
      <c r="C737">
        <v>3084280.04983493</v>
      </c>
    </row>
    <row r="738" spans="1:3">
      <c r="A738">
        <v>736</v>
      </c>
      <c r="B738">
        <v>1283312.22509797</v>
      </c>
      <c r="C738">
        <v>3084280.04983493</v>
      </c>
    </row>
    <row r="739" spans="1:3">
      <c r="A739">
        <v>737</v>
      </c>
      <c r="B739">
        <v>1283312.13774248</v>
      </c>
      <c r="C739">
        <v>3084280.04983493</v>
      </c>
    </row>
    <row r="740" spans="1:3">
      <c r="A740">
        <v>738</v>
      </c>
      <c r="B740">
        <v>1283312.13365208</v>
      </c>
      <c r="C740">
        <v>3084280.04983493</v>
      </c>
    </row>
    <row r="741" spans="1:3">
      <c r="A741">
        <v>739</v>
      </c>
      <c r="B741">
        <v>1283312.03999689</v>
      </c>
      <c r="C741">
        <v>3084280.04983493</v>
      </c>
    </row>
    <row r="742" spans="1:3">
      <c r="A742">
        <v>740</v>
      </c>
      <c r="B742">
        <v>1283312.19550468</v>
      </c>
      <c r="C742">
        <v>3084280.04983493</v>
      </c>
    </row>
    <row r="743" spans="1:3">
      <c r="A743">
        <v>741</v>
      </c>
      <c r="B743">
        <v>1283312.11616455</v>
      </c>
      <c r="C743">
        <v>3084280.04983493</v>
      </c>
    </row>
    <row r="744" spans="1:3">
      <c r="A744">
        <v>742</v>
      </c>
      <c r="B744">
        <v>1283312.11772732</v>
      </c>
      <c r="C744">
        <v>3084280.04983493</v>
      </c>
    </row>
    <row r="745" spans="1:3">
      <c r="A745">
        <v>743</v>
      </c>
      <c r="B745">
        <v>1283312.12451812</v>
      </c>
      <c r="C745">
        <v>3084280.04983493</v>
      </c>
    </row>
    <row r="746" spans="1:3">
      <c r="A746">
        <v>744</v>
      </c>
      <c r="B746">
        <v>1283312.0292473</v>
      </c>
      <c r="C746">
        <v>3084280.04983493</v>
      </c>
    </row>
    <row r="747" spans="1:3">
      <c r="A747">
        <v>745</v>
      </c>
      <c r="B747">
        <v>1283312.05950758</v>
      </c>
      <c r="C747">
        <v>3084280.04983493</v>
      </c>
    </row>
    <row r="748" spans="1:3">
      <c r="A748">
        <v>746</v>
      </c>
      <c r="B748">
        <v>1283312.02012874</v>
      </c>
      <c r="C748">
        <v>3084280.04983493</v>
      </c>
    </row>
    <row r="749" spans="1:3">
      <c r="A749">
        <v>747</v>
      </c>
      <c r="B749">
        <v>1283312.08053785</v>
      </c>
      <c r="C749">
        <v>3084280.04983493</v>
      </c>
    </row>
    <row r="750" spans="1:3">
      <c r="A750">
        <v>748</v>
      </c>
      <c r="B750">
        <v>1283312.1834027</v>
      </c>
      <c r="C750">
        <v>3084280.04983493</v>
      </c>
    </row>
    <row r="751" spans="1:3">
      <c r="A751">
        <v>749</v>
      </c>
      <c r="B751">
        <v>1283312.01878935</v>
      </c>
      <c r="C751">
        <v>3084280.04983493</v>
      </c>
    </row>
    <row r="752" spans="1:3">
      <c r="A752">
        <v>750</v>
      </c>
      <c r="B752">
        <v>1283312.00882935</v>
      </c>
      <c r="C752">
        <v>3084280.04983493</v>
      </c>
    </row>
    <row r="753" spans="1:3">
      <c r="A753">
        <v>751</v>
      </c>
      <c r="B753">
        <v>1283312.15997852</v>
      </c>
      <c r="C753">
        <v>3084280.04983493</v>
      </c>
    </row>
    <row r="754" spans="1:3">
      <c r="A754">
        <v>752</v>
      </c>
      <c r="B754">
        <v>1283312.08959005</v>
      </c>
      <c r="C754">
        <v>3084280.04983493</v>
      </c>
    </row>
    <row r="755" spans="1:3">
      <c r="A755">
        <v>753</v>
      </c>
      <c r="B755">
        <v>1283312.08999987</v>
      </c>
      <c r="C755">
        <v>3084280.04983493</v>
      </c>
    </row>
    <row r="756" spans="1:3">
      <c r="A756">
        <v>754</v>
      </c>
      <c r="B756">
        <v>1283312.11032011</v>
      </c>
      <c r="C756">
        <v>3084280.04983493</v>
      </c>
    </row>
    <row r="757" spans="1:3">
      <c r="A757">
        <v>755</v>
      </c>
      <c r="B757">
        <v>1283312.06436255</v>
      </c>
      <c r="C757">
        <v>3084280.04983493</v>
      </c>
    </row>
    <row r="758" spans="1:3">
      <c r="A758">
        <v>756</v>
      </c>
      <c r="B758">
        <v>1283312.0625799</v>
      </c>
      <c r="C758">
        <v>3084280.04983493</v>
      </c>
    </row>
    <row r="759" spans="1:3">
      <c r="A759">
        <v>757</v>
      </c>
      <c r="B759">
        <v>1283311.87264063</v>
      </c>
      <c r="C759">
        <v>3084280.04983493</v>
      </c>
    </row>
    <row r="760" spans="1:3">
      <c r="A760">
        <v>758</v>
      </c>
      <c r="B760">
        <v>1283311.90119741</v>
      </c>
      <c r="C760">
        <v>3084280.04983493</v>
      </c>
    </row>
    <row r="761" spans="1:3">
      <c r="A761">
        <v>759</v>
      </c>
      <c r="B761">
        <v>1283311.93346299</v>
      </c>
      <c r="C761">
        <v>3084280.04983493</v>
      </c>
    </row>
    <row r="762" spans="1:3">
      <c r="A762">
        <v>760</v>
      </c>
      <c r="B762">
        <v>1283311.97562088</v>
      </c>
      <c r="C762">
        <v>3084280.04983493</v>
      </c>
    </row>
    <row r="763" spans="1:3">
      <c r="A763">
        <v>761</v>
      </c>
      <c r="B763">
        <v>1283311.90251536</v>
      </c>
      <c r="C763">
        <v>3084280.04983493</v>
      </c>
    </row>
    <row r="764" spans="1:3">
      <c r="A764">
        <v>762</v>
      </c>
      <c r="B764">
        <v>1283311.97023521</v>
      </c>
      <c r="C764">
        <v>3084280.04983493</v>
      </c>
    </row>
    <row r="765" spans="1:3">
      <c r="A765">
        <v>763</v>
      </c>
      <c r="B765">
        <v>1283311.78157795</v>
      </c>
      <c r="C765">
        <v>3084280.04983493</v>
      </c>
    </row>
    <row r="766" spans="1:3">
      <c r="A766">
        <v>764</v>
      </c>
      <c r="B766">
        <v>1283311.96400514</v>
      </c>
      <c r="C766">
        <v>3084280.04983493</v>
      </c>
    </row>
    <row r="767" spans="1:3">
      <c r="A767">
        <v>765</v>
      </c>
      <c r="B767">
        <v>1283312.00769202</v>
      </c>
      <c r="C767">
        <v>3084280.04983493</v>
      </c>
    </row>
    <row r="768" spans="1:3">
      <c r="A768">
        <v>766</v>
      </c>
      <c r="B768">
        <v>1283311.9266215</v>
      </c>
      <c r="C768">
        <v>3084280.04983493</v>
      </c>
    </row>
    <row r="769" spans="1:3">
      <c r="A769">
        <v>767</v>
      </c>
      <c r="B769">
        <v>1283311.94978565</v>
      </c>
      <c r="C769">
        <v>3084280.04983493</v>
      </c>
    </row>
    <row r="770" spans="1:3">
      <c r="A770">
        <v>768</v>
      </c>
      <c r="B770">
        <v>1283311.96220887</v>
      </c>
      <c r="C770">
        <v>3084280.04983493</v>
      </c>
    </row>
    <row r="771" spans="1:3">
      <c r="A771">
        <v>769</v>
      </c>
      <c r="B771">
        <v>1283312.13170612</v>
      </c>
      <c r="C771">
        <v>3084280.04983493</v>
      </c>
    </row>
    <row r="772" spans="1:3">
      <c r="A772">
        <v>770</v>
      </c>
      <c r="B772">
        <v>1283311.98852295</v>
      </c>
      <c r="C772">
        <v>3084280.04983493</v>
      </c>
    </row>
    <row r="773" spans="1:3">
      <c r="A773">
        <v>771</v>
      </c>
      <c r="B773">
        <v>1283312.01641442</v>
      </c>
      <c r="C773">
        <v>3084280.04983493</v>
      </c>
    </row>
    <row r="774" spans="1:3">
      <c r="A774">
        <v>772</v>
      </c>
      <c r="B774">
        <v>1283312.05167977</v>
      </c>
      <c r="C774">
        <v>3084280.04983493</v>
      </c>
    </row>
    <row r="775" spans="1:3">
      <c r="A775">
        <v>773</v>
      </c>
      <c r="B775">
        <v>1283312.08055665</v>
      </c>
      <c r="C775">
        <v>3084280.04983493</v>
      </c>
    </row>
    <row r="776" spans="1:3">
      <c r="A776">
        <v>774</v>
      </c>
      <c r="B776">
        <v>1283312.17222511</v>
      </c>
      <c r="C776">
        <v>3084280.04983493</v>
      </c>
    </row>
    <row r="777" spans="1:3">
      <c r="A777">
        <v>775</v>
      </c>
      <c r="B777">
        <v>1283312.18140459</v>
      </c>
      <c r="C777">
        <v>3084280.04983493</v>
      </c>
    </row>
    <row r="778" spans="1:3">
      <c r="A778">
        <v>776</v>
      </c>
      <c r="B778">
        <v>1283312.17682569</v>
      </c>
      <c r="C778">
        <v>3084280.04983493</v>
      </c>
    </row>
    <row r="779" spans="1:3">
      <c r="A779">
        <v>777</v>
      </c>
      <c r="B779">
        <v>1283312.02595346</v>
      </c>
      <c r="C779">
        <v>3084280.04983493</v>
      </c>
    </row>
    <row r="780" spans="1:3">
      <c r="A780">
        <v>778</v>
      </c>
      <c r="B780">
        <v>1283312.2065949</v>
      </c>
      <c r="C780">
        <v>3084280.04983493</v>
      </c>
    </row>
    <row r="781" spans="1:3">
      <c r="A781">
        <v>779</v>
      </c>
      <c r="B781">
        <v>1283312.11706273</v>
      </c>
      <c r="C781">
        <v>3084280.04983493</v>
      </c>
    </row>
    <row r="782" spans="1:3">
      <c r="A782">
        <v>780</v>
      </c>
      <c r="B782">
        <v>1283312.14785232</v>
      </c>
      <c r="C782">
        <v>3084280.04983493</v>
      </c>
    </row>
    <row r="783" spans="1:3">
      <c r="A783">
        <v>781</v>
      </c>
      <c r="B783">
        <v>1283312.23833851</v>
      </c>
      <c r="C783">
        <v>3084280.04983493</v>
      </c>
    </row>
    <row r="784" spans="1:3">
      <c r="A784">
        <v>782</v>
      </c>
      <c r="B784">
        <v>1283312.18626168</v>
      </c>
      <c r="C784">
        <v>3084280.04983493</v>
      </c>
    </row>
    <row r="785" spans="1:3">
      <c r="A785">
        <v>783</v>
      </c>
      <c r="B785">
        <v>1283312.12730612</v>
      </c>
      <c r="C785">
        <v>3084280.04983493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8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4757.17949841486</v>
      </c>
      <c r="C2">
        <v>4757.17949841486</v>
      </c>
      <c r="D2">
        <v>644.641394580489</v>
      </c>
      <c r="E2">
        <v>180.055244765293</v>
      </c>
    </row>
    <row r="3" spans="1:5">
      <c r="A3">
        <v>1</v>
      </c>
      <c r="B3">
        <v>4757.17949841486</v>
      </c>
      <c r="C3">
        <v>4757.17949841486</v>
      </c>
      <c r="D3">
        <v>2265.13859746813</v>
      </c>
      <c r="E3">
        <v>1800.55244765293</v>
      </c>
    </row>
    <row r="4" spans="1:5">
      <c r="A4">
        <v>2</v>
      </c>
      <c r="B4">
        <v>4757.17949841486</v>
      </c>
      <c r="C4">
        <v>4757.17949841486</v>
      </c>
      <c r="D4">
        <v>2145.71482185469</v>
      </c>
      <c r="E4">
        <v>1681.12867203949</v>
      </c>
    </row>
    <row r="5" spans="1:5">
      <c r="A5">
        <v>3</v>
      </c>
      <c r="B5">
        <v>4757.17949841486</v>
      </c>
      <c r="C5">
        <v>4757.17949841486</v>
      </c>
      <c r="D5">
        <v>2058.25881474612</v>
      </c>
      <c r="E5">
        <v>1593.67266493093</v>
      </c>
    </row>
    <row r="6" spans="1:5">
      <c r="A6">
        <v>4</v>
      </c>
      <c r="B6">
        <v>4757.17949841486</v>
      </c>
      <c r="C6">
        <v>4757.17949841486</v>
      </c>
      <c r="D6">
        <v>2032.32998179771</v>
      </c>
      <c r="E6">
        <v>1567.74383198252</v>
      </c>
    </row>
    <row r="7" spans="1:5">
      <c r="A7">
        <v>5</v>
      </c>
      <c r="B7">
        <v>4757.17949841486</v>
      </c>
      <c r="C7">
        <v>4757.17949841486</v>
      </c>
      <c r="D7">
        <v>1989.60610602987</v>
      </c>
      <c r="E7">
        <v>1525.01995621467</v>
      </c>
    </row>
    <row r="8" spans="1:5">
      <c r="A8">
        <v>6</v>
      </c>
      <c r="B8">
        <v>4757.17949841486</v>
      </c>
      <c r="C8">
        <v>4757.17949841486</v>
      </c>
      <c r="D8">
        <v>1965.45282088886</v>
      </c>
      <c r="E8">
        <v>1500.86667107367</v>
      </c>
    </row>
    <row r="9" spans="1:5">
      <c r="A9">
        <v>7</v>
      </c>
      <c r="B9">
        <v>4757.17949841486</v>
      </c>
      <c r="C9">
        <v>4757.17949841486</v>
      </c>
      <c r="D9">
        <v>1922.56665368786</v>
      </c>
      <c r="E9">
        <v>1457.98050387267</v>
      </c>
    </row>
    <row r="10" spans="1:5">
      <c r="A10">
        <v>8</v>
      </c>
      <c r="B10">
        <v>4757.17949841486</v>
      </c>
      <c r="C10">
        <v>4757.17949841486</v>
      </c>
      <c r="D10">
        <v>1898.68112877945</v>
      </c>
      <c r="E10">
        <v>1434.09497896425</v>
      </c>
    </row>
    <row r="11" spans="1:5">
      <c r="A11">
        <v>9</v>
      </c>
      <c r="B11">
        <v>4757.17949841486</v>
      </c>
      <c r="C11">
        <v>4757.17949841486</v>
      </c>
      <c r="D11">
        <v>1855.036419546</v>
      </c>
      <c r="E11">
        <v>1390.4502697308</v>
      </c>
    </row>
    <row r="12" spans="1:5">
      <c r="A12">
        <v>10</v>
      </c>
      <c r="B12">
        <v>4757.17949841486</v>
      </c>
      <c r="C12">
        <v>4757.17949841486</v>
      </c>
      <c r="D12">
        <v>1831.10073776901</v>
      </c>
      <c r="E12">
        <v>1366.51458795381</v>
      </c>
    </row>
    <row r="13" spans="1:5">
      <c r="A13">
        <v>11</v>
      </c>
      <c r="B13">
        <v>4757.17949841486</v>
      </c>
      <c r="C13">
        <v>4757.17949841486</v>
      </c>
      <c r="D13">
        <v>1786.73812215256</v>
      </c>
      <c r="E13">
        <v>1322.15197233736</v>
      </c>
    </row>
    <row r="14" spans="1:5">
      <c r="A14">
        <v>12</v>
      </c>
      <c r="B14">
        <v>4757.17949841486</v>
      </c>
      <c r="C14">
        <v>4757.17949841486</v>
      </c>
      <c r="D14">
        <v>1762.67546214628</v>
      </c>
      <c r="E14">
        <v>1298.08931233109</v>
      </c>
    </row>
    <row r="15" spans="1:5">
      <c r="A15">
        <v>13</v>
      </c>
      <c r="B15">
        <v>4757.17949841486</v>
      </c>
      <c r="C15">
        <v>4757.17949841486</v>
      </c>
      <c r="D15">
        <v>1717.725717934</v>
      </c>
      <c r="E15">
        <v>1253.13956811881</v>
      </c>
    </row>
    <row r="16" spans="1:5">
      <c r="A16">
        <v>14</v>
      </c>
      <c r="B16">
        <v>4757.17949841486</v>
      </c>
      <c r="C16">
        <v>4757.17949841486</v>
      </c>
      <c r="D16">
        <v>1693.52486985202</v>
      </c>
      <c r="E16">
        <v>1228.93872003683</v>
      </c>
    </row>
    <row r="17" spans="1:5">
      <c r="A17">
        <v>15</v>
      </c>
      <c r="B17">
        <v>4757.17949841486</v>
      </c>
      <c r="C17">
        <v>4757.17949841486</v>
      </c>
      <c r="D17">
        <v>1648.11732932997</v>
      </c>
      <c r="E17">
        <v>1183.53117951478</v>
      </c>
    </row>
    <row r="18" spans="1:5">
      <c r="A18">
        <v>16</v>
      </c>
      <c r="B18">
        <v>4757.17949841486</v>
      </c>
      <c r="C18">
        <v>4757.17949841486</v>
      </c>
      <c r="D18">
        <v>1623.78610883655</v>
      </c>
      <c r="E18">
        <v>1159.19995902136</v>
      </c>
    </row>
    <row r="19" spans="1:5">
      <c r="A19">
        <v>17</v>
      </c>
      <c r="B19">
        <v>4757.17949841486</v>
      </c>
      <c r="C19">
        <v>4757.17949841486</v>
      </c>
      <c r="D19">
        <v>1578.03344128683</v>
      </c>
      <c r="E19">
        <v>1113.44729147164</v>
      </c>
    </row>
    <row r="20" spans="1:5">
      <c r="A20">
        <v>18</v>
      </c>
      <c r="B20">
        <v>4757.17949841486</v>
      </c>
      <c r="C20">
        <v>4757.17949841486</v>
      </c>
      <c r="D20">
        <v>1553.58372211459</v>
      </c>
      <c r="E20">
        <v>1088.9975722994</v>
      </c>
    </row>
    <row r="21" spans="1:5">
      <c r="A21">
        <v>19</v>
      </c>
      <c r="B21">
        <v>4757.17949841486</v>
      </c>
      <c r="C21">
        <v>4757.17949841486</v>
      </c>
      <c r="D21">
        <v>1507.58306206289</v>
      </c>
      <c r="E21">
        <v>1042.99691224769</v>
      </c>
    </row>
    <row r="22" spans="1:5">
      <c r="A22">
        <v>20</v>
      </c>
      <c r="B22">
        <v>4757.17949841486</v>
      </c>
      <c r="C22">
        <v>4757.17949841486</v>
      </c>
      <c r="D22">
        <v>1483.02523701716</v>
      </c>
      <c r="E22">
        <v>1018.43908720196</v>
      </c>
    </row>
    <row r="23" spans="1:5">
      <c r="A23">
        <v>21</v>
      </c>
      <c r="B23">
        <v>4757.17949841486</v>
      </c>
      <c r="C23">
        <v>4757.17949841486</v>
      </c>
      <c r="D23">
        <v>1436.86311432126</v>
      </c>
      <c r="E23">
        <v>972.276964506065</v>
      </c>
    </row>
    <row r="24" spans="1:5">
      <c r="A24">
        <v>22</v>
      </c>
      <c r="B24">
        <v>4757.17949841486</v>
      </c>
      <c r="C24">
        <v>4757.17949841486</v>
      </c>
      <c r="D24">
        <v>1364.86237364166</v>
      </c>
      <c r="E24">
        <v>900.276223826466</v>
      </c>
    </row>
    <row r="25" spans="1:5">
      <c r="A25">
        <v>23</v>
      </c>
      <c r="B25">
        <v>4757.17949841486</v>
      </c>
      <c r="C25">
        <v>4757.17949841486</v>
      </c>
      <c r="D25">
        <v>1270.85375786089</v>
      </c>
      <c r="E25">
        <v>806.267608045693</v>
      </c>
    </row>
    <row r="26" spans="1:5">
      <c r="A26">
        <v>24</v>
      </c>
      <c r="B26">
        <v>4757.17949841486</v>
      </c>
      <c r="C26">
        <v>4757.17949841486</v>
      </c>
      <c r="D26">
        <v>1222.06178902812</v>
      </c>
      <c r="E26">
        <v>757.475639212923</v>
      </c>
    </row>
    <row r="27" spans="1:5">
      <c r="A27">
        <v>25</v>
      </c>
      <c r="B27">
        <v>4757.17949841486</v>
      </c>
      <c r="C27">
        <v>4757.17949841486</v>
      </c>
      <c r="D27">
        <v>1182.9492138347</v>
      </c>
      <c r="E27">
        <v>718.363064019508</v>
      </c>
    </row>
    <row r="28" spans="1:5">
      <c r="A28">
        <v>26</v>
      </c>
      <c r="B28">
        <v>4757.17949841486</v>
      </c>
      <c r="C28">
        <v>4757.17949841486</v>
      </c>
      <c r="D28">
        <v>1176.80520114361</v>
      </c>
      <c r="E28">
        <v>712.219051328414</v>
      </c>
    </row>
    <row r="29" spans="1:5">
      <c r="A29">
        <v>27</v>
      </c>
      <c r="B29">
        <v>4757.17949841486</v>
      </c>
      <c r="C29">
        <v>4757.17949841486</v>
      </c>
      <c r="D29">
        <v>1176.30659744096</v>
      </c>
      <c r="E29">
        <v>711.720447625766</v>
      </c>
    </row>
    <row r="30" spans="1:5">
      <c r="A30">
        <v>28</v>
      </c>
      <c r="B30">
        <v>4757.17949841486</v>
      </c>
      <c r="C30">
        <v>4757.17949841486</v>
      </c>
      <c r="D30">
        <v>1158.17053282029</v>
      </c>
      <c r="E30">
        <v>693.584383005096</v>
      </c>
    </row>
    <row r="31" spans="1:5">
      <c r="A31">
        <v>29</v>
      </c>
      <c r="B31">
        <v>4757.17949841486</v>
      </c>
      <c r="C31">
        <v>4757.17949841486</v>
      </c>
      <c r="D31">
        <v>1157.54404927417</v>
      </c>
      <c r="E31">
        <v>692.957899458978</v>
      </c>
    </row>
    <row r="32" spans="1:5">
      <c r="A32">
        <v>30</v>
      </c>
      <c r="B32">
        <v>4757.17949841486</v>
      </c>
      <c r="C32">
        <v>4757.17949841486</v>
      </c>
      <c r="D32">
        <v>1140.81505071679</v>
      </c>
      <c r="E32">
        <v>676.2289009016</v>
      </c>
    </row>
    <row r="33" spans="1:5">
      <c r="A33">
        <v>31</v>
      </c>
      <c r="B33">
        <v>4757.17949841486</v>
      </c>
      <c r="C33">
        <v>4757.17949841486</v>
      </c>
      <c r="D33">
        <v>1140.09527947653</v>
      </c>
      <c r="E33">
        <v>675.509129661335</v>
      </c>
    </row>
    <row r="34" spans="1:5">
      <c r="A34">
        <v>32</v>
      </c>
      <c r="B34">
        <v>4757.17949841486</v>
      </c>
      <c r="C34">
        <v>4757.17949841486</v>
      </c>
      <c r="D34">
        <v>1123.77542864102</v>
      </c>
      <c r="E34">
        <v>659.189278825828</v>
      </c>
    </row>
    <row r="35" spans="1:5">
      <c r="A35">
        <v>33</v>
      </c>
      <c r="B35">
        <v>4757.17949841486</v>
      </c>
      <c r="C35">
        <v>4757.17949841486</v>
      </c>
      <c r="D35">
        <v>1122.98031764974</v>
      </c>
      <c r="E35">
        <v>658.394167834544</v>
      </c>
    </row>
    <row r="36" spans="1:5">
      <c r="A36">
        <v>34</v>
      </c>
      <c r="B36">
        <v>4757.17949841486</v>
      </c>
      <c r="C36">
        <v>4757.17949841486</v>
      </c>
      <c r="D36">
        <v>1106.68959542535</v>
      </c>
      <c r="E36">
        <v>642.103445610151</v>
      </c>
    </row>
    <row r="37" spans="1:5">
      <c r="A37">
        <v>35</v>
      </c>
      <c r="B37">
        <v>4757.17949841486</v>
      </c>
      <c r="C37">
        <v>4757.17949841486</v>
      </c>
      <c r="D37">
        <v>1105.83093014802</v>
      </c>
      <c r="E37">
        <v>641.244780332823</v>
      </c>
    </row>
    <row r="38" spans="1:5">
      <c r="A38">
        <v>36</v>
      </c>
      <c r="B38">
        <v>4757.17949841486</v>
      </c>
      <c r="C38">
        <v>4757.17949841486</v>
      </c>
      <c r="D38">
        <v>1089.42884825325</v>
      </c>
      <c r="E38">
        <v>624.842698438059</v>
      </c>
    </row>
    <row r="39" spans="1:5">
      <c r="A39">
        <v>37</v>
      </c>
      <c r="B39">
        <v>4757.17949841486</v>
      </c>
      <c r="C39">
        <v>4757.17949841486</v>
      </c>
      <c r="D39">
        <v>1088.52392847834</v>
      </c>
      <c r="E39">
        <v>623.937778663148</v>
      </c>
    </row>
    <row r="40" spans="1:5">
      <c r="A40">
        <v>38</v>
      </c>
      <c r="B40">
        <v>4757.17949841486</v>
      </c>
      <c r="C40">
        <v>4757.17949841486</v>
      </c>
      <c r="D40">
        <v>1072.03456894833</v>
      </c>
      <c r="E40">
        <v>607.448419133133</v>
      </c>
    </row>
    <row r="41" spans="1:5">
      <c r="A41">
        <v>39</v>
      </c>
      <c r="B41">
        <v>4757.17949841486</v>
      </c>
      <c r="C41">
        <v>4757.17949841486</v>
      </c>
      <c r="D41">
        <v>1071.09977490351</v>
      </c>
      <c r="E41">
        <v>606.513625088314</v>
      </c>
    </row>
    <row r="42" spans="1:5">
      <c r="A42">
        <v>40</v>
      </c>
      <c r="B42">
        <v>4757.17949841486</v>
      </c>
      <c r="C42">
        <v>4757.17949841486</v>
      </c>
      <c r="D42">
        <v>1054.57947141645</v>
      </c>
      <c r="E42">
        <v>589.993321601253</v>
      </c>
    </row>
    <row r="43" spans="1:5">
      <c r="A43">
        <v>41</v>
      </c>
      <c r="B43">
        <v>4757.17949841486</v>
      </c>
      <c r="C43">
        <v>4757.17949841486</v>
      </c>
      <c r="D43">
        <v>1053.61839908961</v>
      </c>
      <c r="E43">
        <v>589.032249274416</v>
      </c>
    </row>
    <row r="44" spans="1:5">
      <c r="A44">
        <v>42</v>
      </c>
      <c r="B44">
        <v>4757.17949841486</v>
      </c>
      <c r="C44">
        <v>4757.17949841486</v>
      </c>
      <c r="D44">
        <v>1037.12011433556</v>
      </c>
      <c r="E44">
        <v>572.533964520365</v>
      </c>
    </row>
    <row r="45" spans="1:5">
      <c r="A45">
        <v>43</v>
      </c>
      <c r="B45">
        <v>4757.17949841486</v>
      </c>
      <c r="C45">
        <v>4757.17949841486</v>
      </c>
      <c r="D45">
        <v>1038.24043820488</v>
      </c>
      <c r="E45">
        <v>573.654288389682</v>
      </c>
    </row>
    <row r="46" spans="1:5">
      <c r="A46">
        <v>44</v>
      </c>
      <c r="B46">
        <v>4757.17949841486</v>
      </c>
      <c r="C46">
        <v>4757.17949841486</v>
      </c>
      <c r="D46">
        <v>1006.50196152575</v>
      </c>
      <c r="E46">
        <v>541.915811710549</v>
      </c>
    </row>
    <row r="47" spans="1:5">
      <c r="A47">
        <v>45</v>
      </c>
      <c r="B47">
        <v>4757.17949841486</v>
      </c>
      <c r="C47">
        <v>4757.17949841486</v>
      </c>
      <c r="D47">
        <v>972.077888652516</v>
      </c>
      <c r="E47">
        <v>507.491738837323</v>
      </c>
    </row>
    <row r="48" spans="1:5">
      <c r="A48">
        <v>46</v>
      </c>
      <c r="B48">
        <v>4757.17949841486</v>
      </c>
      <c r="C48">
        <v>4757.17949841486</v>
      </c>
      <c r="D48">
        <v>949.81984487471</v>
      </c>
      <c r="E48">
        <v>485.233695059514</v>
      </c>
    </row>
    <row r="49" spans="1:5">
      <c r="A49">
        <v>47</v>
      </c>
      <c r="B49">
        <v>4757.17949841486</v>
      </c>
      <c r="C49">
        <v>4757.17949841486</v>
      </c>
      <c r="D49">
        <v>932.400610981325</v>
      </c>
      <c r="E49">
        <v>467.814461166131</v>
      </c>
    </row>
    <row r="50" spans="1:5">
      <c r="A50">
        <v>48</v>
      </c>
      <c r="B50">
        <v>4757.17949841486</v>
      </c>
      <c r="C50">
        <v>4757.17949841486</v>
      </c>
      <c r="D50">
        <v>913.934492794035</v>
      </c>
      <c r="E50">
        <v>449.348342978841</v>
      </c>
    </row>
    <row r="51" spans="1:5">
      <c r="A51">
        <v>49</v>
      </c>
      <c r="B51">
        <v>4757.17949841486</v>
      </c>
      <c r="C51">
        <v>4757.17949841486</v>
      </c>
      <c r="D51">
        <v>909.974831940078</v>
      </c>
      <c r="E51">
        <v>445.388682124884</v>
      </c>
    </row>
    <row r="52" spans="1:5">
      <c r="A52">
        <v>50</v>
      </c>
      <c r="B52">
        <v>4757.17949841486</v>
      </c>
      <c r="C52">
        <v>4757.17949841486</v>
      </c>
      <c r="D52">
        <v>909.625015265528</v>
      </c>
      <c r="E52">
        <v>445.038865450332</v>
      </c>
    </row>
    <row r="53" spans="1:5">
      <c r="A53">
        <v>51</v>
      </c>
      <c r="B53">
        <v>4757.17949841486</v>
      </c>
      <c r="C53">
        <v>4757.17949841486</v>
      </c>
      <c r="D53">
        <v>902.087985776802</v>
      </c>
      <c r="E53">
        <v>437.501835961606</v>
      </c>
    </row>
    <row r="54" spans="1:5">
      <c r="A54">
        <v>52</v>
      </c>
      <c r="B54">
        <v>4757.17949841486</v>
      </c>
      <c r="C54">
        <v>4757.17949841486</v>
      </c>
      <c r="D54">
        <v>902.12421409422</v>
      </c>
      <c r="E54">
        <v>437.538064279025</v>
      </c>
    </row>
    <row r="55" spans="1:5">
      <c r="A55">
        <v>53</v>
      </c>
      <c r="B55">
        <v>4757.17949841486</v>
      </c>
      <c r="C55">
        <v>4757.17949841486</v>
      </c>
      <c r="D55">
        <v>893.835797081711</v>
      </c>
      <c r="E55">
        <v>429.249647266518</v>
      </c>
    </row>
    <row r="56" spans="1:5">
      <c r="A56">
        <v>54</v>
      </c>
      <c r="B56">
        <v>4757.17949841486</v>
      </c>
      <c r="C56">
        <v>4757.17949841486</v>
      </c>
      <c r="D56">
        <v>893.941915351706</v>
      </c>
      <c r="E56">
        <v>429.355765536511</v>
      </c>
    </row>
    <row r="57" spans="1:5">
      <c r="A57">
        <v>55</v>
      </c>
      <c r="B57">
        <v>4757.17949841486</v>
      </c>
      <c r="C57">
        <v>4757.17949841486</v>
      </c>
      <c r="D57">
        <v>884.983293649808</v>
      </c>
      <c r="E57">
        <v>420.397143834612</v>
      </c>
    </row>
    <row r="58" spans="1:5">
      <c r="A58">
        <v>56</v>
      </c>
      <c r="B58">
        <v>4757.17949841486</v>
      </c>
      <c r="C58">
        <v>4757.17949841486</v>
      </c>
      <c r="D58">
        <v>885.117523683173</v>
      </c>
      <c r="E58">
        <v>420.53137386798</v>
      </c>
    </row>
    <row r="59" spans="1:5">
      <c r="A59">
        <v>57</v>
      </c>
      <c r="B59">
        <v>4757.17949841486</v>
      </c>
      <c r="C59">
        <v>4757.17949841486</v>
      </c>
      <c r="D59">
        <v>875.728896619688</v>
      </c>
      <c r="E59">
        <v>411.142746804492</v>
      </c>
    </row>
    <row r="60" spans="1:5">
      <c r="A60">
        <v>58</v>
      </c>
      <c r="B60">
        <v>4757.17949841486</v>
      </c>
      <c r="C60">
        <v>4757.17949841486</v>
      </c>
      <c r="D60">
        <v>871.748787154766</v>
      </c>
      <c r="E60">
        <v>407.162637339572</v>
      </c>
    </row>
    <row r="61" spans="1:5">
      <c r="A61">
        <v>59</v>
      </c>
      <c r="B61">
        <v>4757.17949841486</v>
      </c>
      <c r="C61">
        <v>4757.17949841486</v>
      </c>
      <c r="D61">
        <v>871.878817782234</v>
      </c>
      <c r="E61">
        <v>407.29266796704</v>
      </c>
    </row>
    <row r="62" spans="1:5">
      <c r="A62">
        <v>60</v>
      </c>
      <c r="B62">
        <v>4757.17949841486</v>
      </c>
      <c r="C62">
        <v>4757.17949841486</v>
      </c>
      <c r="D62">
        <v>863.450384585392</v>
      </c>
      <c r="E62">
        <v>398.864234770196</v>
      </c>
    </row>
    <row r="63" spans="1:5">
      <c r="A63">
        <v>61</v>
      </c>
      <c r="B63">
        <v>4757.17949841486</v>
      </c>
      <c r="C63">
        <v>4757.17949841486</v>
      </c>
      <c r="D63">
        <v>863.541820060114</v>
      </c>
      <c r="E63">
        <v>398.955670244918</v>
      </c>
    </row>
    <row r="64" spans="1:5">
      <c r="A64">
        <v>62</v>
      </c>
      <c r="B64">
        <v>4757.17949841486</v>
      </c>
      <c r="C64">
        <v>4757.17949841486</v>
      </c>
      <c r="D64">
        <v>854.15729805224</v>
      </c>
      <c r="E64">
        <v>389.571148237046</v>
      </c>
    </row>
    <row r="65" spans="1:5">
      <c r="A65">
        <v>63</v>
      </c>
      <c r="B65">
        <v>4757.17949841486</v>
      </c>
      <c r="C65">
        <v>4757.17949841486</v>
      </c>
      <c r="D65">
        <v>845.139780481249</v>
      </c>
      <c r="E65">
        <v>380.553630666055</v>
      </c>
    </row>
    <row r="66" spans="1:5">
      <c r="A66">
        <v>64</v>
      </c>
      <c r="B66">
        <v>4757.17949841486</v>
      </c>
      <c r="C66">
        <v>4757.17949841486</v>
      </c>
      <c r="D66">
        <v>841.612230714599</v>
      </c>
      <c r="E66">
        <v>377.026080899404</v>
      </c>
    </row>
    <row r="67" spans="1:5">
      <c r="A67">
        <v>65</v>
      </c>
      <c r="B67">
        <v>4757.17949841486</v>
      </c>
      <c r="C67">
        <v>4757.17949841486</v>
      </c>
      <c r="D67">
        <v>841.882985296346</v>
      </c>
      <c r="E67">
        <v>377.296835481151</v>
      </c>
    </row>
    <row r="68" spans="1:5">
      <c r="A68">
        <v>66</v>
      </c>
      <c r="B68">
        <v>4757.17949841486</v>
      </c>
      <c r="C68">
        <v>4757.17949841486</v>
      </c>
      <c r="D68">
        <v>833.926144146463</v>
      </c>
      <c r="E68">
        <v>369.339994331268</v>
      </c>
    </row>
    <row r="69" spans="1:5">
      <c r="A69">
        <v>67</v>
      </c>
      <c r="B69">
        <v>4757.17949841486</v>
      </c>
      <c r="C69">
        <v>4757.17949841486</v>
      </c>
      <c r="D69">
        <v>832.007173043445</v>
      </c>
      <c r="E69">
        <v>367.42102322825</v>
      </c>
    </row>
    <row r="70" spans="1:5">
      <c r="A70">
        <v>68</v>
      </c>
      <c r="B70">
        <v>4757.17949841486</v>
      </c>
      <c r="C70">
        <v>4757.17949841486</v>
      </c>
      <c r="D70">
        <v>816.382454171175</v>
      </c>
      <c r="E70">
        <v>351.796304355981</v>
      </c>
    </row>
    <row r="71" spans="1:5">
      <c r="A71">
        <v>69</v>
      </c>
      <c r="B71">
        <v>4757.17949841486</v>
      </c>
      <c r="C71">
        <v>4757.17949841486</v>
      </c>
      <c r="D71">
        <v>805.366149996274</v>
      </c>
      <c r="E71">
        <v>340.780000181079</v>
      </c>
    </row>
    <row r="72" spans="1:5">
      <c r="A72">
        <v>70</v>
      </c>
      <c r="B72">
        <v>4757.17949841486</v>
      </c>
      <c r="C72">
        <v>4757.17949841486</v>
      </c>
      <c r="D72">
        <v>794.867113539789</v>
      </c>
      <c r="E72">
        <v>330.280963724595</v>
      </c>
    </row>
    <row r="73" spans="1:5">
      <c r="A73">
        <v>71</v>
      </c>
      <c r="B73">
        <v>4757.17949841486</v>
      </c>
      <c r="C73">
        <v>4757.17949841486</v>
      </c>
      <c r="D73">
        <v>793.009260790413</v>
      </c>
      <c r="E73">
        <v>328.42311097522</v>
      </c>
    </row>
    <row r="74" spans="1:5">
      <c r="A74">
        <v>72</v>
      </c>
      <c r="B74">
        <v>4757.17949841486</v>
      </c>
      <c r="C74">
        <v>4757.17949841486</v>
      </c>
      <c r="D74">
        <v>793.078717450065</v>
      </c>
      <c r="E74">
        <v>328.492567634869</v>
      </c>
    </row>
    <row r="75" spans="1:5">
      <c r="A75">
        <v>73</v>
      </c>
      <c r="B75">
        <v>4757.17949841486</v>
      </c>
      <c r="C75">
        <v>4757.17949841486</v>
      </c>
      <c r="D75">
        <v>790.334889901395</v>
      </c>
      <c r="E75">
        <v>325.7487400862</v>
      </c>
    </row>
    <row r="76" spans="1:5">
      <c r="A76">
        <v>74</v>
      </c>
      <c r="B76">
        <v>4757.17949841486</v>
      </c>
      <c r="C76">
        <v>4757.17949841486</v>
      </c>
      <c r="D76">
        <v>791.118172536231</v>
      </c>
      <c r="E76">
        <v>326.532022721036</v>
      </c>
    </row>
    <row r="77" spans="1:5">
      <c r="A77">
        <v>75</v>
      </c>
      <c r="B77">
        <v>4757.17949841486</v>
      </c>
      <c r="C77">
        <v>4757.17949841486</v>
      </c>
      <c r="D77">
        <v>783.292866321995</v>
      </c>
      <c r="E77">
        <v>318.7067165068</v>
      </c>
    </row>
    <row r="78" spans="1:5">
      <c r="A78">
        <v>76</v>
      </c>
      <c r="B78">
        <v>4757.17949841486</v>
      </c>
      <c r="C78">
        <v>4757.17949841486</v>
      </c>
      <c r="D78">
        <v>776.426229272663</v>
      </c>
      <c r="E78">
        <v>311.840079457469</v>
      </c>
    </row>
    <row r="79" spans="1:5">
      <c r="A79">
        <v>77</v>
      </c>
      <c r="B79">
        <v>4757.17949841486</v>
      </c>
      <c r="C79">
        <v>4757.17949841486</v>
      </c>
      <c r="D79">
        <v>774.916529890364</v>
      </c>
      <c r="E79">
        <v>310.330380075169</v>
      </c>
    </row>
    <row r="80" spans="1:5">
      <c r="A80">
        <v>78</v>
      </c>
      <c r="B80">
        <v>4757.17949841486</v>
      </c>
      <c r="C80">
        <v>4757.17949841486</v>
      </c>
      <c r="D80">
        <v>775.658498852316</v>
      </c>
      <c r="E80">
        <v>311.072349037121</v>
      </c>
    </row>
    <row r="81" spans="1:5">
      <c r="A81">
        <v>79</v>
      </c>
      <c r="B81">
        <v>4757.17949841486</v>
      </c>
      <c r="C81">
        <v>4757.17949841486</v>
      </c>
      <c r="D81">
        <v>767.658254948683</v>
      </c>
      <c r="E81">
        <v>303.072105133489</v>
      </c>
    </row>
    <row r="82" spans="1:5">
      <c r="A82">
        <v>80</v>
      </c>
      <c r="B82">
        <v>4757.17949841486</v>
      </c>
      <c r="C82">
        <v>4757.17949841486</v>
      </c>
      <c r="D82">
        <v>760.542391853586</v>
      </c>
      <c r="E82">
        <v>295.956242038393</v>
      </c>
    </row>
    <row r="83" spans="1:5">
      <c r="A83">
        <v>81</v>
      </c>
      <c r="B83">
        <v>4757.17949841486</v>
      </c>
      <c r="C83">
        <v>4757.17949841486</v>
      </c>
      <c r="D83">
        <v>758.280256698395</v>
      </c>
      <c r="E83">
        <v>293.694106883201</v>
      </c>
    </row>
    <row r="84" spans="1:5">
      <c r="A84">
        <v>82</v>
      </c>
      <c r="B84">
        <v>4757.17949841486</v>
      </c>
      <c r="C84">
        <v>4757.17949841486</v>
      </c>
      <c r="D84">
        <v>758.945613081439</v>
      </c>
      <c r="E84">
        <v>294.359463266245</v>
      </c>
    </row>
    <row r="85" spans="1:5">
      <c r="A85">
        <v>83</v>
      </c>
      <c r="B85">
        <v>4757.17949841486</v>
      </c>
      <c r="C85">
        <v>4757.17949841486</v>
      </c>
      <c r="D85">
        <v>751.796400680501</v>
      </c>
      <c r="E85">
        <v>287.210250865306</v>
      </c>
    </row>
    <row r="86" spans="1:5">
      <c r="A86">
        <v>84</v>
      </c>
      <c r="B86">
        <v>4757.17949841486</v>
      </c>
      <c r="C86">
        <v>4757.17949841486</v>
      </c>
      <c r="D86">
        <v>749.986109605235</v>
      </c>
      <c r="E86">
        <v>285.39995979004</v>
      </c>
    </row>
    <row r="87" spans="1:5">
      <c r="A87">
        <v>85</v>
      </c>
      <c r="B87">
        <v>4757.17949841486</v>
      </c>
      <c r="C87">
        <v>4757.17949841486</v>
      </c>
      <c r="D87">
        <v>749.672986222152</v>
      </c>
      <c r="E87">
        <v>285.086836406957</v>
      </c>
    </row>
    <row r="88" spans="1:5">
      <c r="A88">
        <v>86</v>
      </c>
      <c r="B88">
        <v>4757.17949841486</v>
      </c>
      <c r="C88">
        <v>4757.17949841486</v>
      </c>
      <c r="D88">
        <v>742.074325596363</v>
      </c>
      <c r="E88">
        <v>277.488175781169</v>
      </c>
    </row>
    <row r="89" spans="1:5">
      <c r="A89">
        <v>87</v>
      </c>
      <c r="B89">
        <v>4757.17949841486</v>
      </c>
      <c r="C89">
        <v>4757.17949841486</v>
      </c>
      <c r="D89">
        <v>738.045638247316</v>
      </c>
      <c r="E89">
        <v>273.459488432122</v>
      </c>
    </row>
    <row r="90" spans="1:5">
      <c r="A90">
        <v>88</v>
      </c>
      <c r="B90">
        <v>4757.17949841486</v>
      </c>
      <c r="C90">
        <v>4757.17949841486</v>
      </c>
      <c r="D90">
        <v>736.652272777892</v>
      </c>
      <c r="E90">
        <v>272.066122962697</v>
      </c>
    </row>
    <row r="91" spans="1:5">
      <c r="A91">
        <v>89</v>
      </c>
      <c r="B91">
        <v>4757.17949841486</v>
      </c>
      <c r="C91">
        <v>4757.17949841486</v>
      </c>
      <c r="D91">
        <v>736.848253734253</v>
      </c>
      <c r="E91">
        <v>272.262103919059</v>
      </c>
    </row>
    <row r="92" spans="1:5">
      <c r="A92">
        <v>90</v>
      </c>
      <c r="B92">
        <v>4757.17949841486</v>
      </c>
      <c r="C92">
        <v>4757.17949841486</v>
      </c>
      <c r="D92">
        <v>732.320721338166</v>
      </c>
      <c r="E92">
        <v>267.734571522972</v>
      </c>
    </row>
    <row r="93" spans="1:5">
      <c r="A93">
        <v>91</v>
      </c>
      <c r="B93">
        <v>4757.17949841486</v>
      </c>
      <c r="C93">
        <v>4757.17949841486</v>
      </c>
      <c r="D93">
        <v>730.429601454464</v>
      </c>
      <c r="E93">
        <v>265.843451639269</v>
      </c>
    </row>
    <row r="94" spans="1:5">
      <c r="A94">
        <v>92</v>
      </c>
      <c r="B94">
        <v>4757.17949841486</v>
      </c>
      <c r="C94">
        <v>4757.17949841486</v>
      </c>
      <c r="D94">
        <v>730.162849443596</v>
      </c>
      <c r="E94">
        <v>265.576699628402</v>
      </c>
    </row>
    <row r="95" spans="1:5">
      <c r="A95">
        <v>93</v>
      </c>
      <c r="B95">
        <v>4757.17949841486</v>
      </c>
      <c r="C95">
        <v>4757.17949841486</v>
      </c>
      <c r="D95">
        <v>721.71899710151</v>
      </c>
      <c r="E95">
        <v>257.132847286315</v>
      </c>
    </row>
    <row r="96" spans="1:5">
      <c r="A96">
        <v>94</v>
      </c>
      <c r="B96">
        <v>4757.17949841486</v>
      </c>
      <c r="C96">
        <v>4757.17949841486</v>
      </c>
      <c r="D96">
        <v>718.770660627562</v>
      </c>
      <c r="E96">
        <v>254.184510812367</v>
      </c>
    </row>
    <row r="97" spans="1:5">
      <c r="A97">
        <v>95</v>
      </c>
      <c r="B97">
        <v>4757.17949841486</v>
      </c>
      <c r="C97">
        <v>4757.17949841486</v>
      </c>
      <c r="D97">
        <v>717.871225711489</v>
      </c>
      <c r="E97">
        <v>253.285075896294</v>
      </c>
    </row>
    <row r="98" spans="1:5">
      <c r="A98">
        <v>96</v>
      </c>
      <c r="B98">
        <v>4757.17949841486</v>
      </c>
      <c r="C98">
        <v>4757.17949841486</v>
      </c>
      <c r="D98">
        <v>718.06942710685</v>
      </c>
      <c r="E98">
        <v>253.483277291654</v>
      </c>
    </row>
    <row r="99" spans="1:5">
      <c r="A99">
        <v>97</v>
      </c>
      <c r="B99">
        <v>4757.17949841486</v>
      </c>
      <c r="C99">
        <v>4757.17949841486</v>
      </c>
      <c r="D99">
        <v>715.438719248421</v>
      </c>
      <c r="E99">
        <v>250.852569433226</v>
      </c>
    </row>
    <row r="100" spans="1:5">
      <c r="A100">
        <v>98</v>
      </c>
      <c r="B100">
        <v>4757.17949841486</v>
      </c>
      <c r="C100">
        <v>4757.17949841486</v>
      </c>
      <c r="D100">
        <v>715.634047129805</v>
      </c>
      <c r="E100">
        <v>251.04789731461</v>
      </c>
    </row>
    <row r="101" spans="1:5">
      <c r="A101">
        <v>99</v>
      </c>
      <c r="B101">
        <v>4757.17949841486</v>
      </c>
      <c r="C101">
        <v>4757.17949841486</v>
      </c>
      <c r="D101">
        <v>709.403880283417</v>
      </c>
      <c r="E101">
        <v>244.817730468221</v>
      </c>
    </row>
    <row r="102" spans="1:5">
      <c r="A102">
        <v>100</v>
      </c>
      <c r="B102">
        <v>4757.17949841486</v>
      </c>
      <c r="C102">
        <v>4757.17949841486</v>
      </c>
      <c r="D102">
        <v>706.299565591141</v>
      </c>
      <c r="E102">
        <v>241.713415775946</v>
      </c>
    </row>
    <row r="103" spans="1:5">
      <c r="A103">
        <v>101</v>
      </c>
      <c r="B103">
        <v>4757.17949841486</v>
      </c>
      <c r="C103">
        <v>4757.17949841486</v>
      </c>
      <c r="D103">
        <v>704.182706220377</v>
      </c>
      <c r="E103">
        <v>239.596556405182</v>
      </c>
    </row>
    <row r="104" spans="1:5">
      <c r="A104">
        <v>102</v>
      </c>
      <c r="B104">
        <v>4757.17949841486</v>
      </c>
      <c r="C104">
        <v>4757.17949841486</v>
      </c>
      <c r="D104">
        <v>704.267707515579</v>
      </c>
      <c r="E104">
        <v>239.681557700383</v>
      </c>
    </row>
    <row r="105" spans="1:5">
      <c r="A105">
        <v>103</v>
      </c>
      <c r="B105">
        <v>4757.17949841486</v>
      </c>
      <c r="C105">
        <v>4757.17949841486</v>
      </c>
      <c r="D105">
        <v>697.934720621655</v>
      </c>
      <c r="E105">
        <v>233.34857080646</v>
      </c>
    </row>
    <row r="106" spans="1:5">
      <c r="A106">
        <v>104</v>
      </c>
      <c r="B106">
        <v>4757.17949841486</v>
      </c>
      <c r="C106">
        <v>4757.17949841486</v>
      </c>
      <c r="D106">
        <v>694.885739124515</v>
      </c>
      <c r="E106">
        <v>230.299589309321</v>
      </c>
    </row>
    <row r="107" spans="1:5">
      <c r="A107">
        <v>105</v>
      </c>
      <c r="B107">
        <v>4757.17949841486</v>
      </c>
      <c r="C107">
        <v>4757.17949841486</v>
      </c>
      <c r="D107">
        <v>693.857863596951</v>
      </c>
      <c r="E107">
        <v>229.271713781756</v>
      </c>
    </row>
    <row r="108" spans="1:5">
      <c r="A108">
        <v>106</v>
      </c>
      <c r="B108">
        <v>4757.17949841486</v>
      </c>
      <c r="C108">
        <v>4757.17949841486</v>
      </c>
      <c r="D108">
        <v>693.88670567134</v>
      </c>
      <c r="E108">
        <v>229.300555856145</v>
      </c>
    </row>
    <row r="109" spans="1:5">
      <c r="A109">
        <v>107</v>
      </c>
      <c r="B109">
        <v>4757.17949841486</v>
      </c>
      <c r="C109">
        <v>4757.17949841486</v>
      </c>
      <c r="D109">
        <v>689.658338309234</v>
      </c>
      <c r="E109">
        <v>225.072188494039</v>
      </c>
    </row>
    <row r="110" spans="1:5">
      <c r="A110">
        <v>108</v>
      </c>
      <c r="B110">
        <v>4757.17949841486</v>
      </c>
      <c r="C110">
        <v>4757.17949841486</v>
      </c>
      <c r="D110">
        <v>684.62775921307</v>
      </c>
      <c r="E110">
        <v>220.041609397875</v>
      </c>
    </row>
    <row r="111" spans="1:5">
      <c r="A111">
        <v>109</v>
      </c>
      <c r="B111">
        <v>4757.17949841486</v>
      </c>
      <c r="C111">
        <v>4757.17949841486</v>
      </c>
      <c r="D111">
        <v>681.657514988728</v>
      </c>
      <c r="E111">
        <v>217.071365173534</v>
      </c>
    </row>
    <row r="112" spans="1:5">
      <c r="A112">
        <v>110</v>
      </c>
      <c r="B112">
        <v>4757.17949841486</v>
      </c>
      <c r="C112">
        <v>4757.17949841486</v>
      </c>
      <c r="D112">
        <v>680.661683851587</v>
      </c>
      <c r="E112">
        <v>216.075534036393</v>
      </c>
    </row>
    <row r="113" spans="1:5">
      <c r="A113">
        <v>111</v>
      </c>
      <c r="B113">
        <v>4757.17949841486</v>
      </c>
      <c r="C113">
        <v>4757.17949841486</v>
      </c>
      <c r="D113">
        <v>680.509601839542</v>
      </c>
      <c r="E113">
        <v>215.923452024348</v>
      </c>
    </row>
    <row r="114" spans="1:5">
      <c r="A114">
        <v>112</v>
      </c>
      <c r="B114">
        <v>4757.17949841486</v>
      </c>
      <c r="C114">
        <v>4757.17949841486</v>
      </c>
      <c r="D114">
        <v>678.025071649014</v>
      </c>
      <c r="E114">
        <v>213.438921833819</v>
      </c>
    </row>
    <row r="115" spans="1:5">
      <c r="A115">
        <v>113</v>
      </c>
      <c r="B115">
        <v>4757.17949841486</v>
      </c>
      <c r="C115">
        <v>4757.17949841486</v>
      </c>
      <c r="D115">
        <v>677.296293365844</v>
      </c>
      <c r="E115">
        <v>212.71014355065</v>
      </c>
    </row>
    <row r="116" spans="1:5">
      <c r="A116">
        <v>114</v>
      </c>
      <c r="B116">
        <v>4757.17949841486</v>
      </c>
      <c r="C116">
        <v>4757.17949841486</v>
      </c>
      <c r="D116">
        <v>677.063033474388</v>
      </c>
      <c r="E116">
        <v>212.476883659192</v>
      </c>
    </row>
    <row r="117" spans="1:5">
      <c r="A117">
        <v>115</v>
      </c>
      <c r="B117">
        <v>4757.17949841486</v>
      </c>
      <c r="C117">
        <v>4757.17949841486</v>
      </c>
      <c r="D117">
        <v>671.786800678468</v>
      </c>
      <c r="E117">
        <v>207.200650863273</v>
      </c>
    </row>
    <row r="118" spans="1:5">
      <c r="A118">
        <v>116</v>
      </c>
      <c r="B118">
        <v>4757.17949841486</v>
      </c>
      <c r="C118">
        <v>4757.17949841486</v>
      </c>
      <c r="D118">
        <v>669.560163037946</v>
      </c>
      <c r="E118">
        <v>204.974013222751</v>
      </c>
    </row>
    <row r="119" spans="1:5">
      <c r="A119">
        <v>117</v>
      </c>
      <c r="B119">
        <v>4757.17949841486</v>
      </c>
      <c r="C119">
        <v>4757.17949841486</v>
      </c>
      <c r="D119">
        <v>667.657339321664</v>
      </c>
      <c r="E119">
        <v>203.071189506469</v>
      </c>
    </row>
    <row r="120" spans="1:5">
      <c r="A120">
        <v>118</v>
      </c>
      <c r="B120">
        <v>4757.17949841486</v>
      </c>
      <c r="C120">
        <v>4757.17949841486</v>
      </c>
      <c r="D120">
        <v>666.902797944629</v>
      </c>
      <c r="E120">
        <v>202.316648129435</v>
      </c>
    </row>
    <row r="121" spans="1:5">
      <c r="A121">
        <v>119</v>
      </c>
      <c r="B121">
        <v>4757.17949841486</v>
      </c>
      <c r="C121">
        <v>4757.17949841486</v>
      </c>
      <c r="D121">
        <v>666.913387308698</v>
      </c>
      <c r="E121">
        <v>202.327237493504</v>
      </c>
    </row>
    <row r="122" spans="1:5">
      <c r="A122">
        <v>120</v>
      </c>
      <c r="B122">
        <v>4757.17949841486</v>
      </c>
      <c r="C122">
        <v>4757.17949841486</v>
      </c>
      <c r="D122">
        <v>665.546535972662</v>
      </c>
      <c r="E122">
        <v>200.960386157468</v>
      </c>
    </row>
    <row r="123" spans="1:5">
      <c r="A123">
        <v>121</v>
      </c>
      <c r="B123">
        <v>4757.17949841486</v>
      </c>
      <c r="C123">
        <v>4757.17949841486</v>
      </c>
      <c r="D123">
        <v>665.73059924218</v>
      </c>
      <c r="E123">
        <v>201.144449426986</v>
      </c>
    </row>
    <row r="124" spans="1:5">
      <c r="A124">
        <v>122</v>
      </c>
      <c r="B124">
        <v>4757.17949841486</v>
      </c>
      <c r="C124">
        <v>4757.17949841486</v>
      </c>
      <c r="D124">
        <v>661.398784347496</v>
      </c>
      <c r="E124">
        <v>196.812634532302</v>
      </c>
    </row>
    <row r="125" spans="1:5">
      <c r="A125">
        <v>123</v>
      </c>
      <c r="B125">
        <v>4757.17949841486</v>
      </c>
      <c r="C125">
        <v>4757.17949841486</v>
      </c>
      <c r="D125">
        <v>659.166898137283</v>
      </c>
      <c r="E125">
        <v>194.580748322089</v>
      </c>
    </row>
    <row r="126" spans="1:5">
      <c r="A126">
        <v>124</v>
      </c>
      <c r="B126">
        <v>4757.17949841486</v>
      </c>
      <c r="C126">
        <v>4757.17949841486</v>
      </c>
      <c r="D126">
        <v>657.80277782884</v>
      </c>
      <c r="E126">
        <v>193.216628013646</v>
      </c>
    </row>
    <row r="127" spans="1:5">
      <c r="A127">
        <v>125</v>
      </c>
      <c r="B127">
        <v>4757.17949841486</v>
      </c>
      <c r="C127">
        <v>4757.17949841486</v>
      </c>
      <c r="D127">
        <v>657.896885097551</v>
      </c>
      <c r="E127">
        <v>193.310735282358</v>
      </c>
    </row>
    <row r="128" spans="1:5">
      <c r="A128">
        <v>126</v>
      </c>
      <c r="B128">
        <v>4757.17949841486</v>
      </c>
      <c r="C128">
        <v>4757.17949841486</v>
      </c>
      <c r="D128">
        <v>653.849129262881</v>
      </c>
      <c r="E128">
        <v>189.262979447686</v>
      </c>
    </row>
    <row r="129" spans="1:5">
      <c r="A129">
        <v>127</v>
      </c>
      <c r="B129">
        <v>4757.17949841486</v>
      </c>
      <c r="C129">
        <v>4757.17949841486</v>
      </c>
      <c r="D129">
        <v>651.829174004099</v>
      </c>
      <c r="E129">
        <v>187.243024188903</v>
      </c>
    </row>
    <row r="130" spans="1:5">
      <c r="A130">
        <v>128</v>
      </c>
      <c r="B130">
        <v>4757.17949841486</v>
      </c>
      <c r="C130">
        <v>4757.17949841486</v>
      </c>
      <c r="D130">
        <v>651.237488658997</v>
      </c>
      <c r="E130">
        <v>186.651338843803</v>
      </c>
    </row>
    <row r="131" spans="1:5">
      <c r="A131">
        <v>129</v>
      </c>
      <c r="B131">
        <v>4757.17949841486</v>
      </c>
      <c r="C131">
        <v>4757.17949841486</v>
      </c>
      <c r="D131">
        <v>651.299350359156</v>
      </c>
      <c r="E131">
        <v>186.713200543962</v>
      </c>
    </row>
    <row r="132" spans="1:5">
      <c r="A132">
        <v>130</v>
      </c>
      <c r="B132">
        <v>4757.17949841486</v>
      </c>
      <c r="C132">
        <v>4757.17949841486</v>
      </c>
      <c r="D132">
        <v>648.194482576994</v>
      </c>
      <c r="E132">
        <v>183.6083327618</v>
      </c>
    </row>
    <row r="133" spans="1:5">
      <c r="A133">
        <v>131</v>
      </c>
      <c r="B133">
        <v>4757.17949841486</v>
      </c>
      <c r="C133">
        <v>4757.17949841486</v>
      </c>
      <c r="D133">
        <v>644.789304928198</v>
      </c>
      <c r="E133">
        <v>180.203155113003</v>
      </c>
    </row>
    <row r="134" spans="1:5">
      <c r="A134">
        <v>132</v>
      </c>
      <c r="B134">
        <v>4757.17949841486</v>
      </c>
      <c r="C134">
        <v>4757.17949841486</v>
      </c>
      <c r="D134">
        <v>642.136465514695</v>
      </c>
      <c r="E134">
        <v>177.550315699501</v>
      </c>
    </row>
    <row r="135" spans="1:5">
      <c r="A135">
        <v>133</v>
      </c>
      <c r="B135">
        <v>4757.17949841486</v>
      </c>
      <c r="C135">
        <v>4757.17949841486</v>
      </c>
      <c r="D135">
        <v>639.82290909431</v>
      </c>
      <c r="E135">
        <v>175.236759279115</v>
      </c>
    </row>
    <row r="136" spans="1:5">
      <c r="A136">
        <v>134</v>
      </c>
      <c r="B136">
        <v>4757.17949841486</v>
      </c>
      <c r="C136">
        <v>4757.17949841486</v>
      </c>
      <c r="D136">
        <v>638.512987142711</v>
      </c>
      <c r="E136">
        <v>173.926837327517</v>
      </c>
    </row>
    <row r="137" spans="1:5">
      <c r="A137">
        <v>135</v>
      </c>
      <c r="B137">
        <v>4757.17949841486</v>
      </c>
      <c r="C137">
        <v>4757.17949841486</v>
      </c>
      <c r="D137">
        <v>638.486776766884</v>
      </c>
      <c r="E137">
        <v>173.900626951689</v>
      </c>
    </row>
    <row r="138" spans="1:5">
      <c r="A138">
        <v>136</v>
      </c>
      <c r="B138">
        <v>4757.17949841486</v>
      </c>
      <c r="C138">
        <v>4757.17949841486</v>
      </c>
      <c r="D138">
        <v>637.727369394029</v>
      </c>
      <c r="E138">
        <v>173.141219578835</v>
      </c>
    </row>
    <row r="139" spans="1:5">
      <c r="A139">
        <v>137</v>
      </c>
      <c r="B139">
        <v>4757.17949841486</v>
      </c>
      <c r="C139">
        <v>4757.17949841486</v>
      </c>
      <c r="D139">
        <v>637.595699448044</v>
      </c>
      <c r="E139">
        <v>173.009549632849</v>
      </c>
    </row>
    <row r="140" spans="1:5">
      <c r="A140">
        <v>138</v>
      </c>
      <c r="B140">
        <v>4757.17949841486</v>
      </c>
      <c r="C140">
        <v>4757.17949841486</v>
      </c>
      <c r="D140">
        <v>634.654090373554</v>
      </c>
      <c r="E140">
        <v>170.067940558359</v>
      </c>
    </row>
    <row r="141" spans="1:5">
      <c r="A141">
        <v>139</v>
      </c>
      <c r="B141">
        <v>4757.17949841486</v>
      </c>
      <c r="C141">
        <v>4757.17949841486</v>
      </c>
      <c r="D141">
        <v>633.327604879054</v>
      </c>
      <c r="E141">
        <v>168.74145506386</v>
      </c>
    </row>
    <row r="142" spans="1:5">
      <c r="A142">
        <v>140</v>
      </c>
      <c r="B142">
        <v>4757.17949841486</v>
      </c>
      <c r="C142">
        <v>4757.17949841486</v>
      </c>
      <c r="D142">
        <v>633.385785441211</v>
      </c>
      <c r="E142">
        <v>168.799635626018</v>
      </c>
    </row>
    <row r="143" spans="1:5">
      <c r="A143">
        <v>141</v>
      </c>
      <c r="B143">
        <v>4757.17949841486</v>
      </c>
      <c r="C143">
        <v>4757.17949841486</v>
      </c>
      <c r="D143">
        <v>632.927030501929</v>
      </c>
      <c r="E143">
        <v>168.340880686735</v>
      </c>
    </row>
    <row r="144" spans="1:5">
      <c r="A144">
        <v>142</v>
      </c>
      <c r="B144">
        <v>4757.17949841486</v>
      </c>
      <c r="C144">
        <v>4757.17949841486</v>
      </c>
      <c r="D144">
        <v>633.00429388323</v>
      </c>
      <c r="E144">
        <v>168.418144068035</v>
      </c>
    </row>
    <row r="145" spans="1:5">
      <c r="A145">
        <v>143</v>
      </c>
      <c r="B145">
        <v>4757.17949841486</v>
      </c>
      <c r="C145">
        <v>4757.17949841486</v>
      </c>
      <c r="D145">
        <v>631.691612283711</v>
      </c>
      <c r="E145">
        <v>167.105462468516</v>
      </c>
    </row>
    <row r="146" spans="1:5">
      <c r="A146">
        <v>144</v>
      </c>
      <c r="B146">
        <v>4757.17949841486</v>
      </c>
      <c r="C146">
        <v>4757.17949841486</v>
      </c>
      <c r="D146">
        <v>631.690046195378</v>
      </c>
      <c r="E146">
        <v>167.103896380184</v>
      </c>
    </row>
    <row r="147" spans="1:5">
      <c r="A147">
        <v>145</v>
      </c>
      <c r="B147">
        <v>4757.17949841486</v>
      </c>
      <c r="C147">
        <v>4757.17949841486</v>
      </c>
      <c r="D147">
        <v>628.699910661194</v>
      </c>
      <c r="E147">
        <v>164.113760845999</v>
      </c>
    </row>
    <row r="148" spans="1:5">
      <c r="A148">
        <v>146</v>
      </c>
      <c r="B148">
        <v>4757.17949841486</v>
      </c>
      <c r="C148">
        <v>4757.17949841486</v>
      </c>
      <c r="D148">
        <v>627.574200324435</v>
      </c>
      <c r="E148">
        <v>162.988050509241</v>
      </c>
    </row>
    <row r="149" spans="1:5">
      <c r="A149">
        <v>147</v>
      </c>
      <c r="B149">
        <v>4757.17949841486</v>
      </c>
      <c r="C149">
        <v>4757.17949841486</v>
      </c>
      <c r="D149">
        <v>625.994659171502</v>
      </c>
      <c r="E149">
        <v>161.408509356308</v>
      </c>
    </row>
    <row r="150" spans="1:5">
      <c r="A150">
        <v>148</v>
      </c>
      <c r="B150">
        <v>4757.17949841486</v>
      </c>
      <c r="C150">
        <v>4757.17949841486</v>
      </c>
      <c r="D150">
        <v>623.376295909742</v>
      </c>
      <c r="E150">
        <v>158.790146094548</v>
      </c>
    </row>
    <row r="151" spans="1:5">
      <c r="A151">
        <v>149</v>
      </c>
      <c r="B151">
        <v>4757.17949841486</v>
      </c>
      <c r="C151">
        <v>4757.17949841486</v>
      </c>
      <c r="D151">
        <v>622.067196718341</v>
      </c>
      <c r="E151">
        <v>157.481046903146</v>
      </c>
    </row>
    <row r="152" spans="1:5">
      <c r="A152">
        <v>150</v>
      </c>
      <c r="B152">
        <v>4757.17949841486</v>
      </c>
      <c r="C152">
        <v>4757.17949841486</v>
      </c>
      <c r="D152">
        <v>621.3834161182</v>
      </c>
      <c r="E152">
        <v>156.797266303004</v>
      </c>
    </row>
    <row r="153" spans="1:5">
      <c r="A153">
        <v>151</v>
      </c>
      <c r="B153">
        <v>4757.17949841486</v>
      </c>
      <c r="C153">
        <v>4757.17949841486</v>
      </c>
      <c r="D153">
        <v>621.395167079603</v>
      </c>
      <c r="E153">
        <v>156.809017264408</v>
      </c>
    </row>
    <row r="154" spans="1:5">
      <c r="A154">
        <v>152</v>
      </c>
      <c r="B154">
        <v>4757.17949841486</v>
      </c>
      <c r="C154">
        <v>4757.17949841486</v>
      </c>
      <c r="D154">
        <v>619.428761748802</v>
      </c>
      <c r="E154">
        <v>154.842611933607</v>
      </c>
    </row>
    <row r="155" spans="1:5">
      <c r="A155">
        <v>153</v>
      </c>
      <c r="B155">
        <v>4757.17949841486</v>
      </c>
      <c r="C155">
        <v>4757.17949841486</v>
      </c>
      <c r="D155">
        <v>617.247771945343</v>
      </c>
      <c r="E155">
        <v>152.661622130148</v>
      </c>
    </row>
    <row r="156" spans="1:5">
      <c r="A156">
        <v>154</v>
      </c>
      <c r="B156">
        <v>4757.17949841486</v>
      </c>
      <c r="C156">
        <v>4757.17949841486</v>
      </c>
      <c r="D156">
        <v>615.573256460575</v>
      </c>
      <c r="E156">
        <v>150.98710664538</v>
      </c>
    </row>
    <row r="157" spans="1:5">
      <c r="A157">
        <v>155</v>
      </c>
      <c r="B157">
        <v>4757.17949841486</v>
      </c>
      <c r="C157">
        <v>4757.17949841486</v>
      </c>
      <c r="D157">
        <v>613.620806544979</v>
      </c>
      <c r="E157">
        <v>149.034656729784</v>
      </c>
    </row>
    <row r="158" spans="1:5">
      <c r="A158">
        <v>156</v>
      </c>
      <c r="B158">
        <v>4757.17949841486</v>
      </c>
      <c r="C158">
        <v>4757.17949841486</v>
      </c>
      <c r="D158">
        <v>612.844691498549</v>
      </c>
      <c r="E158">
        <v>148.258541683354</v>
      </c>
    </row>
    <row r="159" spans="1:5">
      <c r="A159">
        <v>157</v>
      </c>
      <c r="B159">
        <v>4757.17949841486</v>
      </c>
      <c r="C159">
        <v>4757.17949841486</v>
      </c>
      <c r="D159">
        <v>612.958854793542</v>
      </c>
      <c r="E159">
        <v>148.372704978347</v>
      </c>
    </row>
    <row r="160" spans="1:5">
      <c r="A160">
        <v>158</v>
      </c>
      <c r="B160">
        <v>4757.17949841486</v>
      </c>
      <c r="C160">
        <v>4757.17949841486</v>
      </c>
      <c r="D160">
        <v>611.341024768225</v>
      </c>
      <c r="E160">
        <v>146.75487495303</v>
      </c>
    </row>
    <row r="161" spans="1:5">
      <c r="A161">
        <v>159</v>
      </c>
      <c r="B161">
        <v>4757.17949841486</v>
      </c>
      <c r="C161">
        <v>4757.17949841486</v>
      </c>
      <c r="D161">
        <v>610.943803546221</v>
      </c>
      <c r="E161">
        <v>146.357653731027</v>
      </c>
    </row>
    <row r="162" spans="1:5">
      <c r="A162">
        <v>160</v>
      </c>
      <c r="B162">
        <v>4757.17949841486</v>
      </c>
      <c r="C162">
        <v>4757.17949841486</v>
      </c>
      <c r="D162">
        <v>610.927584381398</v>
      </c>
      <c r="E162">
        <v>146.341434566203</v>
      </c>
    </row>
    <row r="163" spans="1:5">
      <c r="A163">
        <v>161</v>
      </c>
      <c r="B163">
        <v>4757.17949841486</v>
      </c>
      <c r="C163">
        <v>4757.17949841486</v>
      </c>
      <c r="D163">
        <v>608.861044078704</v>
      </c>
      <c r="E163">
        <v>144.274894263511</v>
      </c>
    </row>
    <row r="164" spans="1:5">
      <c r="A164">
        <v>162</v>
      </c>
      <c r="B164">
        <v>4757.17949841486</v>
      </c>
      <c r="C164">
        <v>4757.17949841486</v>
      </c>
      <c r="D164">
        <v>608.008773074073</v>
      </c>
      <c r="E164">
        <v>143.422623258878</v>
      </c>
    </row>
    <row r="165" spans="1:5">
      <c r="A165">
        <v>163</v>
      </c>
      <c r="B165">
        <v>4757.17949841486</v>
      </c>
      <c r="C165">
        <v>4757.17949841486</v>
      </c>
      <c r="D165">
        <v>608.050690089095</v>
      </c>
      <c r="E165">
        <v>143.4645402739</v>
      </c>
    </row>
    <row r="166" spans="1:5">
      <c r="A166">
        <v>164</v>
      </c>
      <c r="B166">
        <v>4757.17949841486</v>
      </c>
      <c r="C166">
        <v>4757.17949841486</v>
      </c>
      <c r="D166">
        <v>606.852456705472</v>
      </c>
      <c r="E166">
        <v>142.266306890277</v>
      </c>
    </row>
    <row r="167" spans="1:5">
      <c r="A167">
        <v>165</v>
      </c>
      <c r="B167">
        <v>4757.17949841486</v>
      </c>
      <c r="C167">
        <v>4757.17949841486</v>
      </c>
      <c r="D167">
        <v>606.516227770366</v>
      </c>
      <c r="E167">
        <v>141.930077955172</v>
      </c>
    </row>
    <row r="168" spans="1:5">
      <c r="A168">
        <v>166</v>
      </c>
      <c r="B168">
        <v>4757.17949841486</v>
      </c>
      <c r="C168">
        <v>4757.17949841486</v>
      </c>
      <c r="D168">
        <v>606.475667897067</v>
      </c>
      <c r="E168">
        <v>141.889518081872</v>
      </c>
    </row>
    <row r="169" spans="1:5">
      <c r="A169">
        <v>167</v>
      </c>
      <c r="B169">
        <v>4757.17949841486</v>
      </c>
      <c r="C169">
        <v>4757.17949841486</v>
      </c>
      <c r="D169">
        <v>604.775458515905</v>
      </c>
      <c r="E169">
        <v>140.18930870071</v>
      </c>
    </row>
    <row r="170" spans="1:5">
      <c r="A170">
        <v>168</v>
      </c>
      <c r="B170">
        <v>4757.17949841486</v>
      </c>
      <c r="C170">
        <v>4757.17949841486</v>
      </c>
      <c r="D170">
        <v>604.17430276482</v>
      </c>
      <c r="E170">
        <v>139.588152949625</v>
      </c>
    </row>
    <row r="171" spans="1:5">
      <c r="A171">
        <v>169</v>
      </c>
      <c r="B171">
        <v>4757.17949841486</v>
      </c>
      <c r="C171">
        <v>4757.17949841486</v>
      </c>
      <c r="D171">
        <v>604.157282097901</v>
      </c>
      <c r="E171">
        <v>139.571132282706</v>
      </c>
    </row>
    <row r="172" spans="1:5">
      <c r="A172">
        <v>170</v>
      </c>
      <c r="B172">
        <v>4757.17949841486</v>
      </c>
      <c r="C172">
        <v>4757.17949841486</v>
      </c>
      <c r="D172">
        <v>602.354706802695</v>
      </c>
      <c r="E172">
        <v>137.768556987501</v>
      </c>
    </row>
    <row r="173" spans="1:5">
      <c r="A173">
        <v>171</v>
      </c>
      <c r="B173">
        <v>4757.17949841486</v>
      </c>
      <c r="C173">
        <v>4757.17949841486</v>
      </c>
      <c r="D173">
        <v>601.552104611974</v>
      </c>
      <c r="E173">
        <v>136.96595479678</v>
      </c>
    </row>
    <row r="174" spans="1:5">
      <c r="A174">
        <v>172</v>
      </c>
      <c r="B174">
        <v>4757.17949841486</v>
      </c>
      <c r="C174">
        <v>4757.17949841486</v>
      </c>
      <c r="D174">
        <v>601.179347900074</v>
      </c>
      <c r="E174">
        <v>136.593198084879</v>
      </c>
    </row>
    <row r="175" spans="1:5">
      <c r="A175">
        <v>173</v>
      </c>
      <c r="B175">
        <v>4757.17949841486</v>
      </c>
      <c r="C175">
        <v>4757.17949841486</v>
      </c>
      <c r="D175">
        <v>601.262766143619</v>
      </c>
      <c r="E175">
        <v>136.676616328426</v>
      </c>
    </row>
    <row r="176" spans="1:5">
      <c r="A176">
        <v>174</v>
      </c>
      <c r="B176">
        <v>4757.17949841486</v>
      </c>
      <c r="C176">
        <v>4757.17949841486</v>
      </c>
      <c r="D176">
        <v>599.775026887921</v>
      </c>
      <c r="E176">
        <v>135.188877072727</v>
      </c>
    </row>
    <row r="177" spans="1:5">
      <c r="A177">
        <v>175</v>
      </c>
      <c r="B177">
        <v>4757.17949841486</v>
      </c>
      <c r="C177">
        <v>4757.17949841486</v>
      </c>
      <c r="D177">
        <v>597.832747878066</v>
      </c>
      <c r="E177">
        <v>133.246598062872</v>
      </c>
    </row>
    <row r="178" spans="1:5">
      <c r="A178">
        <v>176</v>
      </c>
      <c r="B178">
        <v>4757.17949841486</v>
      </c>
      <c r="C178">
        <v>4757.17949841486</v>
      </c>
      <c r="D178">
        <v>596.616071593626</v>
      </c>
      <c r="E178">
        <v>132.029921778431</v>
      </c>
    </row>
    <row r="179" spans="1:5">
      <c r="A179">
        <v>177</v>
      </c>
      <c r="B179">
        <v>4757.17949841486</v>
      </c>
      <c r="C179">
        <v>4757.17949841486</v>
      </c>
      <c r="D179">
        <v>595.508233997233</v>
      </c>
      <c r="E179">
        <v>130.922084182039</v>
      </c>
    </row>
    <row r="180" spans="1:5">
      <c r="A180">
        <v>178</v>
      </c>
      <c r="B180">
        <v>4757.17949841486</v>
      </c>
      <c r="C180">
        <v>4757.17949841486</v>
      </c>
      <c r="D180">
        <v>594.951746616895</v>
      </c>
      <c r="E180">
        <v>130.3655968017</v>
      </c>
    </row>
    <row r="181" spans="1:5">
      <c r="A181">
        <v>179</v>
      </c>
      <c r="B181">
        <v>4757.17949841486</v>
      </c>
      <c r="C181">
        <v>4757.17949841486</v>
      </c>
      <c r="D181">
        <v>594.922261968424</v>
      </c>
      <c r="E181">
        <v>130.336112153229</v>
      </c>
    </row>
    <row r="182" spans="1:5">
      <c r="A182">
        <v>180</v>
      </c>
      <c r="B182">
        <v>4757.17949841486</v>
      </c>
      <c r="C182">
        <v>4757.17949841486</v>
      </c>
      <c r="D182">
        <v>594.474188731956</v>
      </c>
      <c r="E182">
        <v>129.888038916762</v>
      </c>
    </row>
    <row r="183" spans="1:5">
      <c r="A183">
        <v>181</v>
      </c>
      <c r="B183">
        <v>4757.17949841486</v>
      </c>
      <c r="C183">
        <v>4757.17949841486</v>
      </c>
      <c r="D183">
        <v>593.889323275223</v>
      </c>
      <c r="E183">
        <v>129.303173460028</v>
      </c>
    </row>
    <row r="184" spans="1:5">
      <c r="A184">
        <v>182</v>
      </c>
      <c r="B184">
        <v>4757.17949841486</v>
      </c>
      <c r="C184">
        <v>4757.17949841486</v>
      </c>
      <c r="D184">
        <v>593.959595618649</v>
      </c>
      <c r="E184">
        <v>129.373445803454</v>
      </c>
    </row>
    <row r="185" spans="1:5">
      <c r="A185">
        <v>183</v>
      </c>
      <c r="B185">
        <v>4757.17949841486</v>
      </c>
      <c r="C185">
        <v>4757.17949841486</v>
      </c>
      <c r="D185">
        <v>592.532133858774</v>
      </c>
      <c r="E185">
        <v>127.945984043579</v>
      </c>
    </row>
    <row r="186" spans="1:5">
      <c r="A186">
        <v>184</v>
      </c>
      <c r="B186">
        <v>4757.17949841486</v>
      </c>
      <c r="C186">
        <v>4757.17949841486</v>
      </c>
      <c r="D186">
        <v>592.037850075708</v>
      </c>
      <c r="E186">
        <v>127.451700260513</v>
      </c>
    </row>
    <row r="187" spans="1:5">
      <c r="A187">
        <v>185</v>
      </c>
      <c r="B187">
        <v>4757.17949841486</v>
      </c>
      <c r="C187">
        <v>4757.17949841486</v>
      </c>
      <c r="D187">
        <v>592.142305940818</v>
      </c>
      <c r="E187">
        <v>127.556156125624</v>
      </c>
    </row>
    <row r="188" spans="1:5">
      <c r="A188">
        <v>186</v>
      </c>
      <c r="B188">
        <v>4757.17949841486</v>
      </c>
      <c r="C188">
        <v>4757.17949841486</v>
      </c>
      <c r="D188">
        <v>591.628677586676</v>
      </c>
      <c r="E188">
        <v>127.042527771482</v>
      </c>
    </row>
    <row r="189" spans="1:5">
      <c r="A189">
        <v>187</v>
      </c>
      <c r="B189">
        <v>4757.17949841486</v>
      </c>
      <c r="C189">
        <v>4757.17949841486</v>
      </c>
      <c r="D189">
        <v>591.631921334552</v>
      </c>
      <c r="E189">
        <v>127.045771519358</v>
      </c>
    </row>
    <row r="190" spans="1:5">
      <c r="A190">
        <v>188</v>
      </c>
      <c r="B190">
        <v>4757.17949841486</v>
      </c>
      <c r="C190">
        <v>4757.17949841486</v>
      </c>
      <c r="D190">
        <v>590.943435268182</v>
      </c>
      <c r="E190">
        <v>126.357285452988</v>
      </c>
    </row>
    <row r="191" spans="1:5">
      <c r="A191">
        <v>189</v>
      </c>
      <c r="B191">
        <v>4757.17949841486</v>
      </c>
      <c r="C191">
        <v>4757.17949841486</v>
      </c>
      <c r="D191">
        <v>589.688181722156</v>
      </c>
      <c r="E191">
        <v>125.102031906961</v>
      </c>
    </row>
    <row r="192" spans="1:5">
      <c r="A192">
        <v>190</v>
      </c>
      <c r="B192">
        <v>4757.17949841486</v>
      </c>
      <c r="C192">
        <v>4757.17949841486</v>
      </c>
      <c r="D192">
        <v>589.136598026239</v>
      </c>
      <c r="E192">
        <v>124.550448211044</v>
      </c>
    </row>
    <row r="193" spans="1:5">
      <c r="A193">
        <v>191</v>
      </c>
      <c r="B193">
        <v>4757.17949841486</v>
      </c>
      <c r="C193">
        <v>4757.17949841486</v>
      </c>
      <c r="D193">
        <v>589.179543698</v>
      </c>
      <c r="E193">
        <v>124.593393882806</v>
      </c>
    </row>
    <row r="194" spans="1:5">
      <c r="A194">
        <v>192</v>
      </c>
      <c r="B194">
        <v>4757.17949841486</v>
      </c>
      <c r="C194">
        <v>4757.17949841486</v>
      </c>
      <c r="D194">
        <v>587.75508246845</v>
      </c>
      <c r="E194">
        <v>123.168932653255</v>
      </c>
    </row>
    <row r="195" spans="1:5">
      <c r="A195">
        <v>193</v>
      </c>
      <c r="B195">
        <v>4757.17949841486</v>
      </c>
      <c r="C195">
        <v>4757.17949841486</v>
      </c>
      <c r="D195">
        <v>586.993866240171</v>
      </c>
      <c r="E195">
        <v>122.407716424977</v>
      </c>
    </row>
    <row r="196" spans="1:5">
      <c r="A196">
        <v>194</v>
      </c>
      <c r="B196">
        <v>4757.17949841486</v>
      </c>
      <c r="C196">
        <v>4757.17949841486</v>
      </c>
      <c r="D196">
        <v>586.960519014543</v>
      </c>
      <c r="E196">
        <v>122.374369199347</v>
      </c>
    </row>
    <row r="197" spans="1:5">
      <c r="A197">
        <v>195</v>
      </c>
      <c r="B197">
        <v>4757.17949841486</v>
      </c>
      <c r="C197">
        <v>4757.17949841486</v>
      </c>
      <c r="D197">
        <v>586.756522049086</v>
      </c>
      <c r="E197">
        <v>122.170372233892</v>
      </c>
    </row>
    <row r="198" spans="1:5">
      <c r="A198">
        <v>196</v>
      </c>
      <c r="B198">
        <v>4757.17949841486</v>
      </c>
      <c r="C198">
        <v>4757.17949841486</v>
      </c>
      <c r="D198">
        <v>586.532379854773</v>
      </c>
      <c r="E198">
        <v>121.946230039579</v>
      </c>
    </row>
    <row r="199" spans="1:5">
      <c r="A199">
        <v>197</v>
      </c>
      <c r="B199">
        <v>4757.17949841486</v>
      </c>
      <c r="C199">
        <v>4757.17949841486</v>
      </c>
      <c r="D199">
        <v>586.133010353612</v>
      </c>
      <c r="E199">
        <v>121.546860538417</v>
      </c>
    </row>
    <row r="200" spans="1:5">
      <c r="A200">
        <v>198</v>
      </c>
      <c r="B200">
        <v>4757.17949841486</v>
      </c>
      <c r="C200">
        <v>4757.17949841486</v>
      </c>
      <c r="D200">
        <v>585.568084540593</v>
      </c>
      <c r="E200">
        <v>120.981934725398</v>
      </c>
    </row>
    <row r="201" spans="1:5">
      <c r="A201">
        <v>199</v>
      </c>
      <c r="B201">
        <v>4757.17949841486</v>
      </c>
      <c r="C201">
        <v>4757.17949841486</v>
      </c>
      <c r="D201">
        <v>584.564621738438</v>
      </c>
      <c r="E201">
        <v>119.978471923244</v>
      </c>
    </row>
    <row r="202" spans="1:5">
      <c r="A202">
        <v>200</v>
      </c>
      <c r="B202">
        <v>4757.17949841486</v>
      </c>
      <c r="C202">
        <v>4757.17949841486</v>
      </c>
      <c r="D202">
        <v>584.282949768006</v>
      </c>
      <c r="E202">
        <v>119.696799952811</v>
      </c>
    </row>
    <row r="203" spans="1:5">
      <c r="A203">
        <v>201</v>
      </c>
      <c r="B203">
        <v>4757.17949841486</v>
      </c>
      <c r="C203">
        <v>4757.17949841486</v>
      </c>
      <c r="D203">
        <v>584.206695211888</v>
      </c>
      <c r="E203">
        <v>119.620545396693</v>
      </c>
    </row>
    <row r="204" spans="1:5">
      <c r="A204">
        <v>202</v>
      </c>
      <c r="B204">
        <v>4757.17949841486</v>
      </c>
      <c r="C204">
        <v>4757.17949841486</v>
      </c>
      <c r="D204">
        <v>583.320140996453</v>
      </c>
      <c r="E204">
        <v>118.733991181257</v>
      </c>
    </row>
    <row r="205" spans="1:5">
      <c r="A205">
        <v>203</v>
      </c>
      <c r="B205">
        <v>4757.17949841486</v>
      </c>
      <c r="C205">
        <v>4757.17949841486</v>
      </c>
      <c r="D205">
        <v>583.183448975873</v>
      </c>
      <c r="E205">
        <v>118.597299160678</v>
      </c>
    </row>
    <row r="206" spans="1:5">
      <c r="A206">
        <v>204</v>
      </c>
      <c r="B206">
        <v>4757.17949841486</v>
      </c>
      <c r="C206">
        <v>4757.17949841486</v>
      </c>
      <c r="D206">
        <v>583.1898600785</v>
      </c>
      <c r="E206">
        <v>118.603710263306</v>
      </c>
    </row>
    <row r="207" spans="1:5">
      <c r="A207">
        <v>205</v>
      </c>
      <c r="B207">
        <v>4757.17949841486</v>
      </c>
      <c r="C207">
        <v>4757.17949841486</v>
      </c>
      <c r="D207">
        <v>583.074629161774</v>
      </c>
      <c r="E207">
        <v>118.48847934658</v>
      </c>
    </row>
    <row r="208" spans="1:5">
      <c r="A208">
        <v>206</v>
      </c>
      <c r="B208">
        <v>4757.17949841486</v>
      </c>
      <c r="C208">
        <v>4757.17949841486</v>
      </c>
      <c r="D208">
        <v>582.537179968019</v>
      </c>
      <c r="E208">
        <v>117.951030152824</v>
      </c>
    </row>
    <row r="209" spans="1:5">
      <c r="A209">
        <v>207</v>
      </c>
      <c r="B209">
        <v>4757.17949841486</v>
      </c>
      <c r="C209">
        <v>4757.17949841486</v>
      </c>
      <c r="D209">
        <v>582.367550383617</v>
      </c>
      <c r="E209">
        <v>117.781400568423</v>
      </c>
    </row>
    <row r="210" spans="1:5">
      <c r="A210">
        <v>208</v>
      </c>
      <c r="B210">
        <v>4757.17949841486</v>
      </c>
      <c r="C210">
        <v>4757.17949841486</v>
      </c>
      <c r="D210">
        <v>582.566593733481</v>
      </c>
      <c r="E210">
        <v>117.980443918285</v>
      </c>
    </row>
    <row r="211" spans="1:5">
      <c r="A211">
        <v>209</v>
      </c>
      <c r="B211">
        <v>4757.17949841486</v>
      </c>
      <c r="C211">
        <v>4757.17949841486</v>
      </c>
      <c r="D211">
        <v>582.260546984231</v>
      </c>
      <c r="E211">
        <v>117.674397169037</v>
      </c>
    </row>
    <row r="212" spans="1:5">
      <c r="A212">
        <v>210</v>
      </c>
      <c r="B212">
        <v>4757.17949841486</v>
      </c>
      <c r="C212">
        <v>4757.17949841486</v>
      </c>
      <c r="D212">
        <v>582.27649908657</v>
      </c>
      <c r="E212">
        <v>117.690349271376</v>
      </c>
    </row>
    <row r="213" spans="1:5">
      <c r="A213">
        <v>211</v>
      </c>
      <c r="B213">
        <v>4757.17949841486</v>
      </c>
      <c r="C213">
        <v>4757.17949841486</v>
      </c>
      <c r="D213">
        <v>581.994943587236</v>
      </c>
      <c r="E213">
        <v>117.408793772041</v>
      </c>
    </row>
    <row r="214" spans="1:5">
      <c r="A214">
        <v>212</v>
      </c>
      <c r="B214">
        <v>4757.17949841486</v>
      </c>
      <c r="C214">
        <v>4757.17949841486</v>
      </c>
      <c r="D214">
        <v>582.072988740047</v>
      </c>
      <c r="E214">
        <v>117.486838924853</v>
      </c>
    </row>
    <row r="215" spans="1:5">
      <c r="A215">
        <v>213</v>
      </c>
      <c r="B215">
        <v>4757.17949841486</v>
      </c>
      <c r="C215">
        <v>4757.17949841486</v>
      </c>
      <c r="D215">
        <v>581.91905515699</v>
      </c>
      <c r="E215">
        <v>117.332905341795</v>
      </c>
    </row>
    <row r="216" spans="1:5">
      <c r="A216">
        <v>214</v>
      </c>
      <c r="B216">
        <v>4757.17949841486</v>
      </c>
      <c r="C216">
        <v>4757.17949841486</v>
      </c>
      <c r="D216">
        <v>582.097675283466</v>
      </c>
      <c r="E216">
        <v>117.511525468271</v>
      </c>
    </row>
    <row r="217" spans="1:5">
      <c r="A217">
        <v>215</v>
      </c>
      <c r="B217">
        <v>4757.17949841486</v>
      </c>
      <c r="C217">
        <v>4757.17949841486</v>
      </c>
      <c r="D217">
        <v>581.739084528128</v>
      </c>
      <c r="E217">
        <v>117.152934712934</v>
      </c>
    </row>
    <row r="218" spans="1:5">
      <c r="A218">
        <v>216</v>
      </c>
      <c r="B218">
        <v>4757.17949841486</v>
      </c>
      <c r="C218">
        <v>4757.17949841486</v>
      </c>
      <c r="D218">
        <v>582.269867261633</v>
      </c>
      <c r="E218">
        <v>117.683717446438</v>
      </c>
    </row>
    <row r="219" spans="1:5">
      <c r="A219">
        <v>217</v>
      </c>
      <c r="B219">
        <v>4757.17949841486</v>
      </c>
      <c r="C219">
        <v>4757.17949841486</v>
      </c>
      <c r="D219">
        <v>582.61925501264</v>
      </c>
      <c r="E219">
        <v>118.033105197445</v>
      </c>
    </row>
    <row r="220" spans="1:5">
      <c r="A220">
        <v>218</v>
      </c>
      <c r="B220">
        <v>4757.17949841486</v>
      </c>
      <c r="C220">
        <v>4757.17949841486</v>
      </c>
      <c r="D220">
        <v>582.326236276748</v>
      </c>
      <c r="E220">
        <v>117.740086461554</v>
      </c>
    </row>
    <row r="221" spans="1:5">
      <c r="A221">
        <v>219</v>
      </c>
      <c r="B221">
        <v>4757.17949841486</v>
      </c>
      <c r="C221">
        <v>4757.17949841486</v>
      </c>
      <c r="D221">
        <v>581.599166582377</v>
      </c>
      <c r="E221">
        <v>117.013016767183</v>
      </c>
    </row>
    <row r="222" spans="1:5">
      <c r="A222">
        <v>220</v>
      </c>
      <c r="B222">
        <v>4757.17949841486</v>
      </c>
      <c r="C222">
        <v>4757.17949841486</v>
      </c>
      <c r="D222">
        <v>581.428885177194</v>
      </c>
      <c r="E222">
        <v>116.842735361999</v>
      </c>
    </row>
    <row r="223" spans="1:5">
      <c r="A223">
        <v>221</v>
      </c>
      <c r="B223">
        <v>4757.17949841486</v>
      </c>
      <c r="C223">
        <v>4757.17949841486</v>
      </c>
      <c r="D223">
        <v>581.994268070304</v>
      </c>
      <c r="E223">
        <v>117.408118255108</v>
      </c>
    </row>
    <row r="224" spans="1:5">
      <c r="A224">
        <v>222</v>
      </c>
      <c r="B224">
        <v>4757.17949841486</v>
      </c>
      <c r="C224">
        <v>4757.17949841486</v>
      </c>
      <c r="D224">
        <v>581.736876397956</v>
      </c>
      <c r="E224">
        <v>117.150726582761</v>
      </c>
    </row>
    <row r="225" spans="1:5">
      <c r="A225">
        <v>223</v>
      </c>
      <c r="B225">
        <v>4757.17949841486</v>
      </c>
      <c r="C225">
        <v>4757.17949841486</v>
      </c>
      <c r="D225">
        <v>581.603299286267</v>
      </c>
      <c r="E225">
        <v>117.017149471072</v>
      </c>
    </row>
    <row r="226" spans="1:5">
      <c r="A226">
        <v>224</v>
      </c>
      <c r="B226">
        <v>4757.17949841486</v>
      </c>
      <c r="C226">
        <v>4757.17949841486</v>
      </c>
      <c r="D226">
        <v>581.111342876759</v>
      </c>
      <c r="E226">
        <v>116.525193061565</v>
      </c>
    </row>
    <row r="227" spans="1:5">
      <c r="A227">
        <v>225</v>
      </c>
      <c r="B227">
        <v>4757.17949841486</v>
      </c>
      <c r="C227">
        <v>4757.17949841486</v>
      </c>
      <c r="D227">
        <v>581.343534852233</v>
      </c>
      <c r="E227">
        <v>116.757385037038</v>
      </c>
    </row>
    <row r="228" spans="1:5">
      <c r="A228">
        <v>226</v>
      </c>
      <c r="B228">
        <v>4757.17949841486</v>
      </c>
      <c r="C228">
        <v>4757.17949841486</v>
      </c>
      <c r="D228">
        <v>581.625358918432</v>
      </c>
      <c r="E228">
        <v>117.039209103238</v>
      </c>
    </row>
    <row r="229" spans="1:5">
      <c r="A229">
        <v>227</v>
      </c>
      <c r="B229">
        <v>4757.17949841486</v>
      </c>
      <c r="C229">
        <v>4757.17949841486</v>
      </c>
      <c r="D229">
        <v>582.142237276091</v>
      </c>
      <c r="E229">
        <v>117.556087460897</v>
      </c>
    </row>
    <row r="230" spans="1:5">
      <c r="A230">
        <v>228</v>
      </c>
      <c r="B230">
        <v>4757.17949841486</v>
      </c>
      <c r="C230">
        <v>4757.17949841486</v>
      </c>
      <c r="D230">
        <v>581.740361259539</v>
      </c>
      <c r="E230">
        <v>117.154211444344</v>
      </c>
    </row>
    <row r="231" spans="1:5">
      <c r="A231">
        <v>229</v>
      </c>
      <c r="B231">
        <v>4757.17949841486</v>
      </c>
      <c r="C231">
        <v>4757.17949841486</v>
      </c>
      <c r="D231">
        <v>581.849477368564</v>
      </c>
      <c r="E231">
        <v>117.26332755337</v>
      </c>
    </row>
    <row r="232" spans="1:5">
      <c r="A232">
        <v>230</v>
      </c>
      <c r="B232">
        <v>4757.17949841486</v>
      </c>
      <c r="C232">
        <v>4757.17949841486</v>
      </c>
      <c r="D232">
        <v>581.649209227199</v>
      </c>
      <c r="E232">
        <v>117.063059412004</v>
      </c>
    </row>
    <row r="233" spans="1:5">
      <c r="A233">
        <v>231</v>
      </c>
      <c r="B233">
        <v>4757.17949841486</v>
      </c>
      <c r="C233">
        <v>4757.17949841486</v>
      </c>
      <c r="D233">
        <v>581.81089501549</v>
      </c>
      <c r="E233">
        <v>117.224745200295</v>
      </c>
    </row>
    <row r="234" spans="1:5">
      <c r="A234">
        <v>232</v>
      </c>
      <c r="B234">
        <v>4757.17949841486</v>
      </c>
      <c r="C234">
        <v>4757.17949841486</v>
      </c>
      <c r="D234">
        <v>581.708034243059</v>
      </c>
      <c r="E234">
        <v>117.121884427864</v>
      </c>
    </row>
    <row r="235" spans="1:5">
      <c r="A235">
        <v>233</v>
      </c>
      <c r="B235">
        <v>4757.17949841486</v>
      </c>
      <c r="C235">
        <v>4757.17949841486</v>
      </c>
      <c r="D235">
        <v>581.883791984761</v>
      </c>
      <c r="E235">
        <v>117.297642169567</v>
      </c>
    </row>
    <row r="236" spans="1:5">
      <c r="A236">
        <v>234</v>
      </c>
      <c r="B236">
        <v>4757.17949841486</v>
      </c>
      <c r="C236">
        <v>4757.17949841486</v>
      </c>
      <c r="D236">
        <v>581.939275605342</v>
      </c>
      <c r="E236">
        <v>117.353125790148</v>
      </c>
    </row>
    <row r="237" spans="1:5">
      <c r="A237">
        <v>235</v>
      </c>
      <c r="B237">
        <v>4757.17949841486</v>
      </c>
      <c r="C237">
        <v>4757.17949841486</v>
      </c>
      <c r="D237">
        <v>581.939711860783</v>
      </c>
      <c r="E237">
        <v>117.353562045589</v>
      </c>
    </row>
    <row r="238" spans="1:5">
      <c r="A238">
        <v>236</v>
      </c>
      <c r="B238">
        <v>4757.17949841486</v>
      </c>
      <c r="C238">
        <v>4757.17949841486</v>
      </c>
      <c r="D238">
        <v>582.070651748387</v>
      </c>
      <c r="E238">
        <v>117.484501933193</v>
      </c>
    </row>
    <row r="239" spans="1:5">
      <c r="A239">
        <v>237</v>
      </c>
      <c r="B239">
        <v>4757.17949841486</v>
      </c>
      <c r="C239">
        <v>4757.17949841486</v>
      </c>
      <c r="D239">
        <v>581.464477916359</v>
      </c>
      <c r="E239">
        <v>116.878328101164</v>
      </c>
    </row>
    <row r="240" spans="1:5">
      <c r="A240">
        <v>238</v>
      </c>
      <c r="B240">
        <v>4757.17949841486</v>
      </c>
      <c r="C240">
        <v>4757.17949841486</v>
      </c>
      <c r="D240">
        <v>582.142219417358</v>
      </c>
      <c r="E240">
        <v>117.556069602164</v>
      </c>
    </row>
    <row r="241" spans="1:5">
      <c r="A241">
        <v>239</v>
      </c>
      <c r="B241">
        <v>4757.17949841486</v>
      </c>
      <c r="C241">
        <v>4757.17949841486</v>
      </c>
      <c r="D241">
        <v>582.389529515962</v>
      </c>
      <c r="E241">
        <v>117.803379700767</v>
      </c>
    </row>
    <row r="242" spans="1:5">
      <c r="A242">
        <v>240</v>
      </c>
      <c r="B242">
        <v>4757.17949841486</v>
      </c>
      <c r="C242">
        <v>4757.17949841486</v>
      </c>
      <c r="D242">
        <v>581.751796465534</v>
      </c>
      <c r="E242">
        <v>117.165646650339</v>
      </c>
    </row>
    <row r="243" spans="1:5">
      <c r="A243">
        <v>241</v>
      </c>
      <c r="B243">
        <v>4757.17949841486</v>
      </c>
      <c r="C243">
        <v>4757.17949841486</v>
      </c>
      <c r="D243">
        <v>581.758337597341</v>
      </c>
      <c r="E243">
        <v>117.172187782146</v>
      </c>
    </row>
    <row r="244" spans="1:5">
      <c r="A244">
        <v>242</v>
      </c>
      <c r="B244">
        <v>4757.17949841486</v>
      </c>
      <c r="C244">
        <v>4757.17949841486</v>
      </c>
      <c r="D244">
        <v>582.201640434695</v>
      </c>
      <c r="E244">
        <v>117.6154906195</v>
      </c>
    </row>
    <row r="245" spans="1:5">
      <c r="A245">
        <v>243</v>
      </c>
      <c r="B245">
        <v>4757.17949841486</v>
      </c>
      <c r="C245">
        <v>4757.17949841486</v>
      </c>
      <c r="D245">
        <v>581.91818979946</v>
      </c>
      <c r="E245">
        <v>117.332039984266</v>
      </c>
    </row>
    <row r="246" spans="1:5">
      <c r="A246">
        <v>244</v>
      </c>
      <c r="B246">
        <v>4757.17949841486</v>
      </c>
      <c r="C246">
        <v>4757.17949841486</v>
      </c>
      <c r="D246">
        <v>581.764137318476</v>
      </c>
      <c r="E246">
        <v>117.177987503282</v>
      </c>
    </row>
    <row r="247" spans="1:5">
      <c r="A247">
        <v>245</v>
      </c>
      <c r="B247">
        <v>4757.17949841486</v>
      </c>
      <c r="C247">
        <v>4757.17949841486</v>
      </c>
      <c r="D247">
        <v>582.010328137939</v>
      </c>
      <c r="E247">
        <v>117.424178322744</v>
      </c>
    </row>
    <row r="248" spans="1:5">
      <c r="A248">
        <v>246</v>
      </c>
      <c r="B248">
        <v>4757.17949841486</v>
      </c>
      <c r="C248">
        <v>4757.17949841486</v>
      </c>
      <c r="D248">
        <v>581.866333831762</v>
      </c>
      <c r="E248">
        <v>117.280184016567</v>
      </c>
    </row>
    <row r="249" spans="1:5">
      <c r="A249">
        <v>247</v>
      </c>
      <c r="B249">
        <v>4757.17949841486</v>
      </c>
      <c r="C249">
        <v>4757.17949841486</v>
      </c>
      <c r="D249">
        <v>581.810559219494</v>
      </c>
      <c r="E249">
        <v>117.2244094043</v>
      </c>
    </row>
    <row r="250" spans="1:5">
      <c r="A250">
        <v>248</v>
      </c>
      <c r="B250">
        <v>4757.17949841486</v>
      </c>
      <c r="C250">
        <v>4757.17949841486</v>
      </c>
      <c r="D250">
        <v>582.191899919244</v>
      </c>
      <c r="E250">
        <v>117.605750104049</v>
      </c>
    </row>
    <row r="251" spans="1:5">
      <c r="A251">
        <v>249</v>
      </c>
      <c r="B251">
        <v>4757.17949841486</v>
      </c>
      <c r="C251">
        <v>4757.17949841486</v>
      </c>
      <c r="D251">
        <v>582.0868146116</v>
      </c>
      <c r="E251">
        <v>117.500664796405</v>
      </c>
    </row>
    <row r="252" spans="1:5">
      <c r="A252">
        <v>250</v>
      </c>
      <c r="B252">
        <v>4757.17949841486</v>
      </c>
      <c r="C252">
        <v>4757.17949841486</v>
      </c>
      <c r="D252">
        <v>582.073750046471</v>
      </c>
      <c r="E252">
        <v>117.487600231278</v>
      </c>
    </row>
    <row r="253" spans="1:5">
      <c r="A253">
        <v>251</v>
      </c>
      <c r="B253">
        <v>4757.17949841486</v>
      </c>
      <c r="C253">
        <v>4757.17949841486</v>
      </c>
      <c r="D253">
        <v>581.953026695366</v>
      </c>
      <c r="E253">
        <v>117.366876880171</v>
      </c>
    </row>
    <row r="254" spans="1:5">
      <c r="A254">
        <v>252</v>
      </c>
      <c r="B254">
        <v>4757.17949841486</v>
      </c>
      <c r="C254">
        <v>4757.17949841486</v>
      </c>
      <c r="D254">
        <v>581.6717363765</v>
      </c>
      <c r="E254">
        <v>117.085586561305</v>
      </c>
    </row>
    <row r="255" spans="1:5">
      <c r="A255">
        <v>253</v>
      </c>
      <c r="B255">
        <v>4757.17949841486</v>
      </c>
      <c r="C255">
        <v>4757.17949841486</v>
      </c>
      <c r="D255">
        <v>581.665132092517</v>
      </c>
      <c r="E255">
        <v>117.078982277321</v>
      </c>
    </row>
    <row r="256" spans="1:5">
      <c r="A256">
        <v>254</v>
      </c>
      <c r="B256">
        <v>4757.17949841486</v>
      </c>
      <c r="C256">
        <v>4757.17949841486</v>
      </c>
      <c r="D256">
        <v>581.566207018019</v>
      </c>
      <c r="E256">
        <v>116.980057202825</v>
      </c>
    </row>
    <row r="257" spans="1:5">
      <c r="A257">
        <v>255</v>
      </c>
      <c r="B257">
        <v>4757.17949841486</v>
      </c>
      <c r="C257">
        <v>4757.17949841486</v>
      </c>
      <c r="D257">
        <v>581.530450046993</v>
      </c>
      <c r="E257">
        <v>116.944300231798</v>
      </c>
    </row>
    <row r="258" spans="1:5">
      <c r="A258">
        <v>256</v>
      </c>
      <c r="B258">
        <v>4757.17949841486</v>
      </c>
      <c r="C258">
        <v>4757.17949841486</v>
      </c>
      <c r="D258">
        <v>581.775475340317</v>
      </c>
      <c r="E258">
        <v>117.189325525123</v>
      </c>
    </row>
    <row r="259" spans="1:5">
      <c r="A259">
        <v>257</v>
      </c>
      <c r="B259">
        <v>4757.17949841486</v>
      </c>
      <c r="C259">
        <v>4757.17949841486</v>
      </c>
      <c r="D259">
        <v>581.709276284689</v>
      </c>
      <c r="E259">
        <v>117.123126469493</v>
      </c>
    </row>
    <row r="260" spans="1:5">
      <c r="A260">
        <v>258</v>
      </c>
      <c r="B260">
        <v>4757.17949841486</v>
      </c>
      <c r="C260">
        <v>4757.17949841486</v>
      </c>
      <c r="D260">
        <v>581.6303113417</v>
      </c>
      <c r="E260">
        <v>117.044161526505</v>
      </c>
    </row>
    <row r="261" spans="1:5">
      <c r="A261">
        <v>259</v>
      </c>
      <c r="B261">
        <v>4757.17949841486</v>
      </c>
      <c r="C261">
        <v>4757.17949841486</v>
      </c>
      <c r="D261">
        <v>581.502738519507</v>
      </c>
      <c r="E261">
        <v>116.916588704312</v>
      </c>
    </row>
    <row r="262" spans="1:5">
      <c r="A262">
        <v>260</v>
      </c>
      <c r="B262">
        <v>4757.17949841486</v>
      </c>
      <c r="C262">
        <v>4757.17949841486</v>
      </c>
      <c r="D262">
        <v>581.640265059337</v>
      </c>
      <c r="E262">
        <v>117.054115244144</v>
      </c>
    </row>
    <row r="263" spans="1:5">
      <c r="A263">
        <v>261</v>
      </c>
      <c r="B263">
        <v>4757.17949841486</v>
      </c>
      <c r="C263">
        <v>4757.17949841486</v>
      </c>
      <c r="D263">
        <v>581.841612524242</v>
      </c>
      <c r="E263">
        <v>117.255462709047</v>
      </c>
    </row>
    <row r="264" spans="1:5">
      <c r="A264">
        <v>262</v>
      </c>
      <c r="B264">
        <v>4757.17949841486</v>
      </c>
      <c r="C264">
        <v>4757.17949841486</v>
      </c>
      <c r="D264">
        <v>581.744538584071</v>
      </c>
      <c r="E264">
        <v>117.158388768876</v>
      </c>
    </row>
    <row r="265" spans="1:5">
      <c r="A265">
        <v>263</v>
      </c>
      <c r="B265">
        <v>4757.17949841486</v>
      </c>
      <c r="C265">
        <v>4757.17949841486</v>
      </c>
      <c r="D265">
        <v>581.659302584353</v>
      </c>
      <c r="E265">
        <v>117.073152769157</v>
      </c>
    </row>
    <row r="266" spans="1:5">
      <c r="A266">
        <v>264</v>
      </c>
      <c r="B266">
        <v>4757.17949841486</v>
      </c>
      <c r="C266">
        <v>4757.17949841486</v>
      </c>
      <c r="D266">
        <v>581.476348047696</v>
      </c>
      <c r="E266">
        <v>116.8901982325</v>
      </c>
    </row>
    <row r="267" spans="1:5">
      <c r="A267">
        <v>265</v>
      </c>
      <c r="B267">
        <v>4757.17949841486</v>
      </c>
      <c r="C267">
        <v>4757.17949841486</v>
      </c>
      <c r="D267">
        <v>581.647016610244</v>
      </c>
      <c r="E267">
        <v>117.060866795048</v>
      </c>
    </row>
    <row r="268" spans="1:5">
      <c r="A268">
        <v>266</v>
      </c>
      <c r="B268">
        <v>4757.17949841486</v>
      </c>
      <c r="C268">
        <v>4757.17949841486</v>
      </c>
      <c r="D268">
        <v>581.693976156608</v>
      </c>
      <c r="E268">
        <v>117.107826341414</v>
      </c>
    </row>
    <row r="269" spans="1:5">
      <c r="A269">
        <v>267</v>
      </c>
      <c r="B269">
        <v>4757.17949841486</v>
      </c>
      <c r="C269">
        <v>4757.17949841486</v>
      </c>
      <c r="D269">
        <v>581.771682145572</v>
      </c>
      <c r="E269">
        <v>117.185532330377</v>
      </c>
    </row>
    <row r="270" spans="1:5">
      <c r="A270">
        <v>268</v>
      </c>
      <c r="B270">
        <v>4757.17949841486</v>
      </c>
      <c r="C270">
        <v>4757.17949841486</v>
      </c>
      <c r="D270">
        <v>581.813117798188</v>
      </c>
      <c r="E270">
        <v>117.226967982994</v>
      </c>
    </row>
    <row r="271" spans="1:5">
      <c r="A271">
        <v>269</v>
      </c>
      <c r="B271">
        <v>4757.17949841486</v>
      </c>
      <c r="C271">
        <v>4757.17949841486</v>
      </c>
      <c r="D271">
        <v>581.373383045997</v>
      </c>
      <c r="E271">
        <v>116.787233230803</v>
      </c>
    </row>
    <row r="272" spans="1:5">
      <c r="A272">
        <v>270</v>
      </c>
      <c r="B272">
        <v>4757.17949841486</v>
      </c>
      <c r="C272">
        <v>4757.17949841486</v>
      </c>
      <c r="D272">
        <v>581.54509915233</v>
      </c>
      <c r="E272">
        <v>116.958949337136</v>
      </c>
    </row>
    <row r="273" spans="1:5">
      <c r="A273">
        <v>271</v>
      </c>
      <c r="B273">
        <v>4757.17949841486</v>
      </c>
      <c r="C273">
        <v>4757.17949841486</v>
      </c>
      <c r="D273">
        <v>581.628766904232</v>
      </c>
      <c r="E273">
        <v>117.042617089038</v>
      </c>
    </row>
    <row r="274" spans="1:5">
      <c r="A274">
        <v>272</v>
      </c>
      <c r="B274">
        <v>4757.17949841486</v>
      </c>
      <c r="C274">
        <v>4757.17949841486</v>
      </c>
      <c r="D274">
        <v>581.627551338252</v>
      </c>
      <c r="E274">
        <v>117.041401523057</v>
      </c>
    </row>
    <row r="275" spans="1:5">
      <c r="A275">
        <v>273</v>
      </c>
      <c r="B275">
        <v>4757.17949841486</v>
      </c>
      <c r="C275">
        <v>4757.17949841486</v>
      </c>
      <c r="D275">
        <v>581.342624055285</v>
      </c>
      <c r="E275">
        <v>116.75647424009</v>
      </c>
    </row>
    <row r="276" spans="1:5">
      <c r="A276">
        <v>274</v>
      </c>
      <c r="B276">
        <v>4757.17949841486</v>
      </c>
      <c r="C276">
        <v>4757.17949841486</v>
      </c>
      <c r="D276">
        <v>581.807411102621</v>
      </c>
      <c r="E276">
        <v>117.221261287426</v>
      </c>
    </row>
    <row r="277" spans="1:5">
      <c r="A277">
        <v>275</v>
      </c>
      <c r="B277">
        <v>4757.17949841486</v>
      </c>
      <c r="C277">
        <v>4757.17949841486</v>
      </c>
      <c r="D277">
        <v>581.981079433166</v>
      </c>
      <c r="E277">
        <v>117.394929617971</v>
      </c>
    </row>
    <row r="278" spans="1:5">
      <c r="A278">
        <v>276</v>
      </c>
      <c r="B278">
        <v>4757.17949841486</v>
      </c>
      <c r="C278">
        <v>4757.17949841486</v>
      </c>
      <c r="D278">
        <v>581.85623446644</v>
      </c>
      <c r="E278">
        <v>117.270084651245</v>
      </c>
    </row>
    <row r="279" spans="1:5">
      <c r="A279">
        <v>277</v>
      </c>
      <c r="B279">
        <v>4757.17949841486</v>
      </c>
      <c r="C279">
        <v>4757.17949841486</v>
      </c>
      <c r="D279">
        <v>581.919909146908</v>
      </c>
      <c r="E279">
        <v>117.333759331712</v>
      </c>
    </row>
    <row r="280" spans="1:5">
      <c r="A280">
        <v>278</v>
      </c>
      <c r="B280">
        <v>4757.17949841486</v>
      </c>
      <c r="C280">
        <v>4757.17949841486</v>
      </c>
      <c r="D280">
        <v>581.873851621463</v>
      </c>
      <c r="E280">
        <v>117.28770180627</v>
      </c>
    </row>
    <row r="281" spans="1:5">
      <c r="A281">
        <v>279</v>
      </c>
      <c r="B281">
        <v>4757.17949841486</v>
      </c>
      <c r="C281">
        <v>4757.17949841486</v>
      </c>
      <c r="D281">
        <v>581.957981286583</v>
      </c>
      <c r="E281">
        <v>117.371831471388</v>
      </c>
    </row>
    <row r="282" spans="1:5">
      <c r="A282">
        <v>280</v>
      </c>
      <c r="B282">
        <v>4757.17949841486</v>
      </c>
      <c r="C282">
        <v>4757.17949841486</v>
      </c>
      <c r="D282">
        <v>581.735140057349</v>
      </c>
      <c r="E282">
        <v>117.148990242154</v>
      </c>
    </row>
    <row r="283" spans="1:5">
      <c r="A283">
        <v>281</v>
      </c>
      <c r="B283">
        <v>4757.17949841486</v>
      </c>
      <c r="C283">
        <v>4757.17949841486</v>
      </c>
      <c r="D283">
        <v>581.686943263116</v>
      </c>
      <c r="E283">
        <v>117.100793447921</v>
      </c>
    </row>
    <row r="284" spans="1:5">
      <c r="A284">
        <v>282</v>
      </c>
      <c r="B284">
        <v>4757.17949841486</v>
      </c>
      <c r="C284">
        <v>4757.17949841486</v>
      </c>
      <c r="D284">
        <v>581.646269834805</v>
      </c>
      <c r="E284">
        <v>117.06012001961</v>
      </c>
    </row>
    <row r="285" spans="1:5">
      <c r="A285">
        <v>283</v>
      </c>
      <c r="B285">
        <v>4757.17949841486</v>
      </c>
      <c r="C285">
        <v>4757.17949841486</v>
      </c>
      <c r="D285">
        <v>581.68050783243</v>
      </c>
      <c r="E285">
        <v>117.094358017236</v>
      </c>
    </row>
    <row r="286" spans="1:5">
      <c r="A286">
        <v>284</v>
      </c>
      <c r="B286">
        <v>4757.17949841486</v>
      </c>
      <c r="C286">
        <v>4757.17949841486</v>
      </c>
      <c r="D286">
        <v>581.605575340365</v>
      </c>
      <c r="E286">
        <v>117.01942552517</v>
      </c>
    </row>
    <row r="287" spans="1:5">
      <c r="A287">
        <v>285</v>
      </c>
      <c r="B287">
        <v>4757.17949841486</v>
      </c>
      <c r="C287">
        <v>4757.17949841486</v>
      </c>
      <c r="D287">
        <v>581.598910965962</v>
      </c>
      <c r="E287">
        <v>117.012761150767</v>
      </c>
    </row>
    <row r="288" spans="1:5">
      <c r="A288">
        <v>286</v>
      </c>
      <c r="B288">
        <v>4757.17949841486</v>
      </c>
      <c r="C288">
        <v>4757.17949841486</v>
      </c>
      <c r="D288">
        <v>581.685344671783</v>
      </c>
      <c r="E288">
        <v>117.099194856588</v>
      </c>
    </row>
    <row r="289" spans="1:5">
      <c r="A289">
        <v>287</v>
      </c>
      <c r="B289">
        <v>4757.17949841486</v>
      </c>
      <c r="C289">
        <v>4757.17949841486</v>
      </c>
      <c r="D289">
        <v>581.564360446561</v>
      </c>
      <c r="E289">
        <v>116.978210631366</v>
      </c>
    </row>
    <row r="290" spans="1:5">
      <c r="A290">
        <v>288</v>
      </c>
      <c r="B290">
        <v>4757.17949841486</v>
      </c>
      <c r="C290">
        <v>4757.17949841486</v>
      </c>
      <c r="D290">
        <v>581.698390725777</v>
      </c>
      <c r="E290">
        <v>117.112240910583</v>
      </c>
    </row>
    <row r="291" spans="1:5">
      <c r="A291">
        <v>289</v>
      </c>
      <c r="B291">
        <v>4757.17949841486</v>
      </c>
      <c r="C291">
        <v>4757.17949841486</v>
      </c>
      <c r="D291">
        <v>581.726556043571</v>
      </c>
      <c r="E291">
        <v>117.140406228376</v>
      </c>
    </row>
    <row r="292" spans="1:5">
      <c r="A292">
        <v>290</v>
      </c>
      <c r="B292">
        <v>4757.17949841486</v>
      </c>
      <c r="C292">
        <v>4757.17949841486</v>
      </c>
      <c r="D292">
        <v>581.548029990521</v>
      </c>
      <c r="E292">
        <v>116.961880175326</v>
      </c>
    </row>
    <row r="293" spans="1:5">
      <c r="A293">
        <v>291</v>
      </c>
      <c r="B293">
        <v>4757.17949841486</v>
      </c>
      <c r="C293">
        <v>4757.17949841486</v>
      </c>
      <c r="D293">
        <v>581.562113080745</v>
      </c>
      <c r="E293">
        <v>116.97596326555</v>
      </c>
    </row>
    <row r="294" spans="1:5">
      <c r="A294">
        <v>292</v>
      </c>
      <c r="B294">
        <v>4757.17949841486</v>
      </c>
      <c r="C294">
        <v>4757.17949841486</v>
      </c>
      <c r="D294">
        <v>581.40183222362</v>
      </c>
      <c r="E294">
        <v>116.815682408425</v>
      </c>
    </row>
    <row r="295" spans="1:5">
      <c r="A295">
        <v>293</v>
      </c>
      <c r="B295">
        <v>4757.17949841486</v>
      </c>
      <c r="C295">
        <v>4757.17949841486</v>
      </c>
      <c r="D295">
        <v>581.554352244481</v>
      </c>
      <c r="E295">
        <v>116.968202429286</v>
      </c>
    </row>
    <row r="296" spans="1:5">
      <c r="A296">
        <v>294</v>
      </c>
      <c r="B296">
        <v>4757.17949841486</v>
      </c>
      <c r="C296">
        <v>4757.17949841486</v>
      </c>
      <c r="D296">
        <v>581.569145524001</v>
      </c>
      <c r="E296">
        <v>116.982995708807</v>
      </c>
    </row>
    <row r="297" spans="1:5">
      <c r="A297">
        <v>295</v>
      </c>
      <c r="B297">
        <v>4757.17949841486</v>
      </c>
      <c r="C297">
        <v>4757.17949841486</v>
      </c>
      <c r="D297">
        <v>581.753749588264</v>
      </c>
      <c r="E297">
        <v>117.16759977307</v>
      </c>
    </row>
    <row r="298" spans="1:5">
      <c r="A298">
        <v>296</v>
      </c>
      <c r="B298">
        <v>4757.17949841486</v>
      </c>
      <c r="C298">
        <v>4757.17949841486</v>
      </c>
      <c r="D298">
        <v>581.524806222662</v>
      </c>
      <c r="E298">
        <v>116.938656407468</v>
      </c>
    </row>
    <row r="299" spans="1:5">
      <c r="A299">
        <v>297</v>
      </c>
      <c r="B299">
        <v>4757.17949841486</v>
      </c>
      <c r="C299">
        <v>4757.17949841486</v>
      </c>
      <c r="D299">
        <v>581.548860521108</v>
      </c>
      <c r="E299">
        <v>116.962710705914</v>
      </c>
    </row>
    <row r="300" spans="1:5">
      <c r="A300">
        <v>298</v>
      </c>
      <c r="B300">
        <v>4757.17949841486</v>
      </c>
      <c r="C300">
        <v>4757.17949841486</v>
      </c>
      <c r="D300">
        <v>581.572962538213</v>
      </c>
      <c r="E300">
        <v>116.986812723017</v>
      </c>
    </row>
    <row r="301" spans="1:5">
      <c r="A301">
        <v>299</v>
      </c>
      <c r="B301">
        <v>4757.17949841486</v>
      </c>
      <c r="C301">
        <v>4757.17949841486</v>
      </c>
      <c r="D301">
        <v>581.547258726978</v>
      </c>
      <c r="E301">
        <v>116.961108911784</v>
      </c>
    </row>
    <row r="302" spans="1:5">
      <c r="A302">
        <v>300</v>
      </c>
      <c r="B302">
        <v>4757.17949841486</v>
      </c>
      <c r="C302">
        <v>4757.17949841486</v>
      </c>
      <c r="D302">
        <v>581.397646489758</v>
      </c>
      <c r="E302">
        <v>116.811496674564</v>
      </c>
    </row>
    <row r="303" spans="1:5">
      <c r="A303">
        <v>301</v>
      </c>
      <c r="B303">
        <v>4757.17949841486</v>
      </c>
      <c r="C303">
        <v>4757.17949841486</v>
      </c>
      <c r="D303">
        <v>581.548934830019</v>
      </c>
      <c r="E303">
        <v>116.962785014824</v>
      </c>
    </row>
    <row r="304" spans="1:5">
      <c r="A304">
        <v>302</v>
      </c>
      <c r="B304">
        <v>4757.17949841486</v>
      </c>
      <c r="C304">
        <v>4757.17949841486</v>
      </c>
      <c r="D304">
        <v>581.716739647854</v>
      </c>
      <c r="E304">
        <v>117.130589832658</v>
      </c>
    </row>
    <row r="305" spans="1:5">
      <c r="A305">
        <v>303</v>
      </c>
      <c r="B305">
        <v>4757.17949841486</v>
      </c>
      <c r="C305">
        <v>4757.17949841486</v>
      </c>
      <c r="D305">
        <v>581.668528822488</v>
      </c>
      <c r="E305">
        <v>117.082379007293</v>
      </c>
    </row>
    <row r="306" spans="1:5">
      <c r="A306">
        <v>304</v>
      </c>
      <c r="B306">
        <v>4757.17949841486</v>
      </c>
      <c r="C306">
        <v>4757.17949841486</v>
      </c>
      <c r="D306">
        <v>581.754645546476</v>
      </c>
      <c r="E306">
        <v>117.168495731281</v>
      </c>
    </row>
    <row r="307" spans="1:5">
      <c r="A307">
        <v>305</v>
      </c>
      <c r="B307">
        <v>4757.17949841486</v>
      </c>
      <c r="C307">
        <v>4757.17949841486</v>
      </c>
      <c r="D307">
        <v>581.686947420962</v>
      </c>
      <c r="E307">
        <v>117.100797605767</v>
      </c>
    </row>
    <row r="308" spans="1:5">
      <c r="A308">
        <v>306</v>
      </c>
      <c r="B308">
        <v>4757.17949841486</v>
      </c>
      <c r="C308">
        <v>4757.17949841486</v>
      </c>
      <c r="D308">
        <v>581.72295415354</v>
      </c>
      <c r="E308">
        <v>117.136804338346</v>
      </c>
    </row>
    <row r="309" spans="1:5">
      <c r="A309">
        <v>307</v>
      </c>
      <c r="B309">
        <v>4757.17949841486</v>
      </c>
      <c r="C309">
        <v>4757.17949841486</v>
      </c>
      <c r="D309">
        <v>581.708777476839</v>
      </c>
      <c r="E309">
        <v>117.122627661644</v>
      </c>
    </row>
    <row r="310" spans="1:5">
      <c r="A310">
        <v>308</v>
      </c>
      <c r="B310">
        <v>4757.17949841486</v>
      </c>
      <c r="C310">
        <v>4757.17949841486</v>
      </c>
      <c r="D310">
        <v>581.869730833108</v>
      </c>
      <c r="E310">
        <v>117.283581017913</v>
      </c>
    </row>
    <row r="311" spans="1:5">
      <c r="A311">
        <v>309</v>
      </c>
      <c r="B311">
        <v>4757.17949841486</v>
      </c>
      <c r="C311">
        <v>4757.17949841486</v>
      </c>
      <c r="D311">
        <v>581.805000970349</v>
      </c>
      <c r="E311">
        <v>117.218851155154</v>
      </c>
    </row>
    <row r="312" spans="1:5">
      <c r="A312">
        <v>310</v>
      </c>
      <c r="B312">
        <v>4757.17949841486</v>
      </c>
      <c r="C312">
        <v>4757.17949841486</v>
      </c>
      <c r="D312">
        <v>581.689421689725</v>
      </c>
      <c r="E312">
        <v>117.103271874531</v>
      </c>
    </row>
    <row r="313" spans="1:5">
      <c r="A313">
        <v>311</v>
      </c>
      <c r="B313">
        <v>4757.17949841486</v>
      </c>
      <c r="C313">
        <v>4757.17949841486</v>
      </c>
      <c r="D313">
        <v>581.692986870697</v>
      </c>
      <c r="E313">
        <v>117.106837055502</v>
      </c>
    </row>
    <row r="314" spans="1:5">
      <c r="A314">
        <v>312</v>
      </c>
      <c r="B314">
        <v>4757.17949841486</v>
      </c>
      <c r="C314">
        <v>4757.17949841486</v>
      </c>
      <c r="D314">
        <v>581.785586676302</v>
      </c>
      <c r="E314">
        <v>117.199436861107</v>
      </c>
    </row>
    <row r="315" spans="1:5">
      <c r="A315">
        <v>313</v>
      </c>
      <c r="B315">
        <v>4757.17949841486</v>
      </c>
      <c r="C315">
        <v>4757.17949841486</v>
      </c>
      <c r="D315">
        <v>581.852208185308</v>
      </c>
      <c r="E315">
        <v>117.266058370113</v>
      </c>
    </row>
    <row r="316" spans="1:5">
      <c r="A316">
        <v>314</v>
      </c>
      <c r="B316">
        <v>4757.17949841486</v>
      </c>
      <c r="C316">
        <v>4757.17949841486</v>
      </c>
      <c r="D316">
        <v>581.755342539673</v>
      </c>
      <c r="E316">
        <v>117.169192724479</v>
      </c>
    </row>
    <row r="317" spans="1:5">
      <c r="A317">
        <v>315</v>
      </c>
      <c r="B317">
        <v>4757.17949841486</v>
      </c>
      <c r="C317">
        <v>4757.17949841486</v>
      </c>
      <c r="D317">
        <v>581.679563813461</v>
      </c>
      <c r="E317">
        <v>117.093413998265</v>
      </c>
    </row>
    <row r="318" spans="1:5">
      <c r="A318">
        <v>316</v>
      </c>
      <c r="B318">
        <v>4757.17949841486</v>
      </c>
      <c r="C318">
        <v>4757.17949841486</v>
      </c>
      <c r="D318">
        <v>581.797268957746</v>
      </c>
      <c r="E318">
        <v>117.211119142552</v>
      </c>
    </row>
    <row r="319" spans="1:5">
      <c r="A319">
        <v>317</v>
      </c>
      <c r="B319">
        <v>4757.17949841486</v>
      </c>
      <c r="C319">
        <v>4757.17949841486</v>
      </c>
      <c r="D319">
        <v>581.854789345874</v>
      </c>
      <c r="E319">
        <v>117.268639530679</v>
      </c>
    </row>
    <row r="320" spans="1:5">
      <c r="A320">
        <v>318</v>
      </c>
      <c r="B320">
        <v>4757.17949841486</v>
      </c>
      <c r="C320">
        <v>4757.17949841486</v>
      </c>
      <c r="D320">
        <v>581.851706204094</v>
      </c>
      <c r="E320">
        <v>117.2655563889</v>
      </c>
    </row>
    <row r="321" spans="1:5">
      <c r="A321">
        <v>319</v>
      </c>
      <c r="B321">
        <v>4757.17949841486</v>
      </c>
      <c r="C321">
        <v>4757.17949841486</v>
      </c>
      <c r="D321">
        <v>581.871483707702</v>
      </c>
      <c r="E321">
        <v>117.285333892508</v>
      </c>
    </row>
    <row r="322" spans="1:5">
      <c r="A322">
        <v>320</v>
      </c>
      <c r="B322">
        <v>4757.17949841486</v>
      </c>
      <c r="C322">
        <v>4757.17949841486</v>
      </c>
      <c r="D322">
        <v>581.906878839579</v>
      </c>
      <c r="E322">
        <v>117.320729024384</v>
      </c>
    </row>
    <row r="323" spans="1:5">
      <c r="A323">
        <v>321</v>
      </c>
      <c r="B323">
        <v>4757.17949841486</v>
      </c>
      <c r="C323">
        <v>4757.17949841486</v>
      </c>
      <c r="D323">
        <v>581.941418873465</v>
      </c>
      <c r="E323">
        <v>117.35526905827</v>
      </c>
    </row>
    <row r="324" spans="1:5">
      <c r="A324">
        <v>322</v>
      </c>
      <c r="B324">
        <v>4757.17949841486</v>
      </c>
      <c r="C324">
        <v>4757.17949841486</v>
      </c>
      <c r="D324">
        <v>581.798131261861</v>
      </c>
      <c r="E324">
        <v>117.211981446666</v>
      </c>
    </row>
    <row r="325" spans="1:5">
      <c r="A325">
        <v>323</v>
      </c>
      <c r="B325">
        <v>4757.17949841486</v>
      </c>
      <c r="C325">
        <v>4757.17949841486</v>
      </c>
      <c r="D325">
        <v>581.891909806158</v>
      </c>
      <c r="E325">
        <v>117.305759990963</v>
      </c>
    </row>
    <row r="326" spans="1:5">
      <c r="A326">
        <v>324</v>
      </c>
      <c r="B326">
        <v>4757.17949841486</v>
      </c>
      <c r="C326">
        <v>4757.17949841486</v>
      </c>
      <c r="D326">
        <v>581.715823199278</v>
      </c>
      <c r="E326">
        <v>117.129673384083</v>
      </c>
    </row>
    <row r="327" spans="1:5">
      <c r="A327">
        <v>325</v>
      </c>
      <c r="B327">
        <v>4757.17949841486</v>
      </c>
      <c r="C327">
        <v>4757.17949841486</v>
      </c>
      <c r="D327">
        <v>581.838849052836</v>
      </c>
      <c r="E327">
        <v>117.252699237641</v>
      </c>
    </row>
    <row r="328" spans="1:5">
      <c r="A328">
        <v>326</v>
      </c>
      <c r="B328">
        <v>4757.17949841486</v>
      </c>
      <c r="C328">
        <v>4757.17949841486</v>
      </c>
      <c r="D328">
        <v>581.790675968342</v>
      </c>
      <c r="E328">
        <v>117.204526153148</v>
      </c>
    </row>
    <row r="329" spans="1:5">
      <c r="A329">
        <v>327</v>
      </c>
      <c r="B329">
        <v>4757.17949841486</v>
      </c>
      <c r="C329">
        <v>4757.17949841486</v>
      </c>
      <c r="D329">
        <v>581.798360468048</v>
      </c>
      <c r="E329">
        <v>117.212210652853</v>
      </c>
    </row>
    <row r="330" spans="1:5">
      <c r="A330">
        <v>328</v>
      </c>
      <c r="B330">
        <v>4757.17949841486</v>
      </c>
      <c r="C330">
        <v>4757.17949841486</v>
      </c>
      <c r="D330">
        <v>581.844307765299</v>
      </c>
      <c r="E330">
        <v>117.258157950104</v>
      </c>
    </row>
    <row r="331" spans="1:5">
      <c r="A331">
        <v>329</v>
      </c>
      <c r="B331">
        <v>4757.17949841486</v>
      </c>
      <c r="C331">
        <v>4757.17949841486</v>
      </c>
      <c r="D331">
        <v>581.821265805828</v>
      </c>
      <c r="E331">
        <v>117.235115990634</v>
      </c>
    </row>
    <row r="332" spans="1:5">
      <c r="A332">
        <v>330</v>
      </c>
      <c r="B332">
        <v>4757.17949841486</v>
      </c>
      <c r="C332">
        <v>4757.17949841486</v>
      </c>
      <c r="D332">
        <v>581.854120381933</v>
      </c>
      <c r="E332">
        <v>117.267970566738</v>
      </c>
    </row>
    <row r="333" spans="1:5">
      <c r="A333">
        <v>331</v>
      </c>
      <c r="B333">
        <v>4757.17949841486</v>
      </c>
      <c r="C333">
        <v>4757.17949841486</v>
      </c>
      <c r="D333">
        <v>581.910513584852</v>
      </c>
      <c r="E333">
        <v>117.324363769658</v>
      </c>
    </row>
    <row r="334" spans="1:5">
      <c r="A334">
        <v>332</v>
      </c>
      <c r="B334">
        <v>4757.17949841486</v>
      </c>
      <c r="C334">
        <v>4757.17949841486</v>
      </c>
      <c r="D334">
        <v>581.867976309821</v>
      </c>
      <c r="E334">
        <v>117.281826494626</v>
      </c>
    </row>
    <row r="335" spans="1:5">
      <c r="A335">
        <v>333</v>
      </c>
      <c r="B335">
        <v>4757.17949841486</v>
      </c>
      <c r="C335">
        <v>4757.17949841486</v>
      </c>
      <c r="D335">
        <v>581.901297726527</v>
      </c>
      <c r="E335">
        <v>117.315147911333</v>
      </c>
    </row>
    <row r="336" spans="1:5">
      <c r="A336">
        <v>334</v>
      </c>
      <c r="B336">
        <v>4757.17949841486</v>
      </c>
      <c r="C336">
        <v>4757.17949841486</v>
      </c>
      <c r="D336">
        <v>581.948413321153</v>
      </c>
      <c r="E336">
        <v>117.362263505957</v>
      </c>
    </row>
    <row r="337" spans="1:5">
      <c r="A337">
        <v>335</v>
      </c>
      <c r="B337">
        <v>4757.17949841486</v>
      </c>
      <c r="C337">
        <v>4757.17949841486</v>
      </c>
      <c r="D337">
        <v>581.934629532406</v>
      </c>
      <c r="E337">
        <v>117.348479717211</v>
      </c>
    </row>
    <row r="338" spans="1:5">
      <c r="A338">
        <v>336</v>
      </c>
      <c r="B338">
        <v>4757.17949841486</v>
      </c>
      <c r="C338">
        <v>4757.17949841486</v>
      </c>
      <c r="D338">
        <v>581.935789874921</v>
      </c>
      <c r="E338">
        <v>117.349640059726</v>
      </c>
    </row>
    <row r="339" spans="1:5">
      <c r="A339">
        <v>337</v>
      </c>
      <c r="B339">
        <v>4757.17949841486</v>
      </c>
      <c r="C339">
        <v>4757.17949841486</v>
      </c>
      <c r="D339">
        <v>581.943848999538</v>
      </c>
      <c r="E339">
        <v>117.357699184344</v>
      </c>
    </row>
    <row r="340" spans="1:5">
      <c r="A340">
        <v>338</v>
      </c>
      <c r="B340">
        <v>4757.17949841486</v>
      </c>
      <c r="C340">
        <v>4757.17949841486</v>
      </c>
      <c r="D340">
        <v>581.971301049222</v>
      </c>
      <c r="E340">
        <v>117.385151234027</v>
      </c>
    </row>
    <row r="341" spans="1:5">
      <c r="A341">
        <v>339</v>
      </c>
      <c r="B341">
        <v>4757.17949841486</v>
      </c>
      <c r="C341">
        <v>4757.17949841486</v>
      </c>
      <c r="D341">
        <v>581.90393769143</v>
      </c>
      <c r="E341">
        <v>117.317787876236</v>
      </c>
    </row>
    <row r="342" spans="1:5">
      <c r="A342">
        <v>340</v>
      </c>
      <c r="B342">
        <v>4757.17949841486</v>
      </c>
      <c r="C342">
        <v>4757.17949841486</v>
      </c>
      <c r="D342">
        <v>581.906117811568</v>
      </c>
      <c r="E342">
        <v>117.319967996373</v>
      </c>
    </row>
    <row r="343" spans="1:5">
      <c r="A343">
        <v>341</v>
      </c>
      <c r="B343">
        <v>4757.17949841486</v>
      </c>
      <c r="C343">
        <v>4757.17949841486</v>
      </c>
      <c r="D343">
        <v>581.861656039244</v>
      </c>
      <c r="E343">
        <v>117.27550622405</v>
      </c>
    </row>
    <row r="344" spans="1:5">
      <c r="A344">
        <v>342</v>
      </c>
      <c r="B344">
        <v>4757.17949841486</v>
      </c>
      <c r="C344">
        <v>4757.17949841486</v>
      </c>
      <c r="D344">
        <v>581.851290888864</v>
      </c>
      <c r="E344">
        <v>117.265141073669</v>
      </c>
    </row>
    <row r="345" spans="1:5">
      <c r="A345">
        <v>343</v>
      </c>
      <c r="B345">
        <v>4757.17949841486</v>
      </c>
      <c r="C345">
        <v>4757.17949841486</v>
      </c>
      <c r="D345">
        <v>581.82987523911</v>
      </c>
      <c r="E345">
        <v>117.243725423915</v>
      </c>
    </row>
    <row r="346" spans="1:5">
      <c r="A346">
        <v>344</v>
      </c>
      <c r="B346">
        <v>4757.17949841486</v>
      </c>
      <c r="C346">
        <v>4757.17949841486</v>
      </c>
      <c r="D346">
        <v>581.771189701889</v>
      </c>
      <c r="E346">
        <v>117.185039886695</v>
      </c>
    </row>
    <row r="347" spans="1:5">
      <c r="A347">
        <v>345</v>
      </c>
      <c r="B347">
        <v>4757.17949841486</v>
      </c>
      <c r="C347">
        <v>4757.17949841486</v>
      </c>
      <c r="D347">
        <v>581.845670786369</v>
      </c>
      <c r="E347">
        <v>117.259520971174</v>
      </c>
    </row>
    <row r="348" spans="1:5">
      <c r="A348">
        <v>346</v>
      </c>
      <c r="B348">
        <v>4757.17949841486</v>
      </c>
      <c r="C348">
        <v>4757.17949841486</v>
      </c>
      <c r="D348">
        <v>581.867401667278</v>
      </c>
      <c r="E348">
        <v>117.281251852082</v>
      </c>
    </row>
    <row r="349" spans="1:5">
      <c r="A349">
        <v>347</v>
      </c>
      <c r="B349">
        <v>4757.17949841486</v>
      </c>
      <c r="C349">
        <v>4757.17949841486</v>
      </c>
      <c r="D349">
        <v>581.868953677147</v>
      </c>
      <c r="E349">
        <v>117.282803861953</v>
      </c>
    </row>
    <row r="350" spans="1:5">
      <c r="A350">
        <v>348</v>
      </c>
      <c r="B350">
        <v>4757.17949841486</v>
      </c>
      <c r="C350">
        <v>4757.17949841486</v>
      </c>
      <c r="D350">
        <v>581.811273346127</v>
      </c>
      <c r="E350">
        <v>117.225123530934</v>
      </c>
    </row>
    <row r="351" spans="1:5">
      <c r="A351">
        <v>349</v>
      </c>
      <c r="B351">
        <v>4757.17949841486</v>
      </c>
      <c r="C351">
        <v>4757.17949841486</v>
      </c>
      <c r="D351">
        <v>581.840599879955</v>
      </c>
      <c r="E351">
        <v>117.254450064761</v>
      </c>
    </row>
    <row r="352" spans="1:5">
      <c r="A352">
        <v>350</v>
      </c>
      <c r="B352">
        <v>4757.17949841486</v>
      </c>
      <c r="C352">
        <v>4757.17949841486</v>
      </c>
      <c r="D352">
        <v>581.757638670093</v>
      </c>
      <c r="E352">
        <v>117.171488854899</v>
      </c>
    </row>
    <row r="353" spans="1:5">
      <c r="A353">
        <v>351</v>
      </c>
      <c r="B353">
        <v>4757.17949841486</v>
      </c>
      <c r="C353">
        <v>4757.17949841486</v>
      </c>
      <c r="D353">
        <v>581.783486250817</v>
      </c>
      <c r="E353">
        <v>117.197336435622</v>
      </c>
    </row>
    <row r="354" spans="1:5">
      <c r="A354">
        <v>352</v>
      </c>
      <c r="B354">
        <v>4757.17949841486</v>
      </c>
      <c r="C354">
        <v>4757.17949841486</v>
      </c>
      <c r="D354">
        <v>581.720236703967</v>
      </c>
      <c r="E354">
        <v>117.134086888773</v>
      </c>
    </row>
    <row r="355" spans="1:5">
      <c r="A355">
        <v>353</v>
      </c>
      <c r="B355">
        <v>4757.17949841486</v>
      </c>
      <c r="C355">
        <v>4757.17949841486</v>
      </c>
      <c r="D355">
        <v>581.748446720119</v>
      </c>
      <c r="E355">
        <v>117.162296904924</v>
      </c>
    </row>
    <row r="356" spans="1:5">
      <c r="A356">
        <v>354</v>
      </c>
      <c r="B356">
        <v>4757.17949841486</v>
      </c>
      <c r="C356">
        <v>4757.17949841486</v>
      </c>
      <c r="D356">
        <v>581.694652527225</v>
      </c>
      <c r="E356">
        <v>117.108502712032</v>
      </c>
    </row>
    <row r="357" spans="1:5">
      <c r="A357">
        <v>355</v>
      </c>
      <c r="B357">
        <v>4757.17949841486</v>
      </c>
      <c r="C357">
        <v>4757.17949841486</v>
      </c>
      <c r="D357">
        <v>581.777241683334</v>
      </c>
      <c r="E357">
        <v>117.191091868139</v>
      </c>
    </row>
    <row r="358" spans="1:5">
      <c r="A358">
        <v>356</v>
      </c>
      <c r="B358">
        <v>4757.17949841486</v>
      </c>
      <c r="C358">
        <v>4757.17949841486</v>
      </c>
      <c r="D358">
        <v>581.668415202419</v>
      </c>
      <c r="E358">
        <v>117.082265387224</v>
      </c>
    </row>
    <row r="359" spans="1:5">
      <c r="A359">
        <v>357</v>
      </c>
      <c r="B359">
        <v>4757.17949841486</v>
      </c>
      <c r="C359">
        <v>4757.17949841486</v>
      </c>
      <c r="D359">
        <v>581.732814499275</v>
      </c>
      <c r="E359">
        <v>117.14666468408</v>
      </c>
    </row>
    <row r="360" spans="1:5">
      <c r="A360">
        <v>358</v>
      </c>
      <c r="B360">
        <v>4757.17949841486</v>
      </c>
      <c r="C360">
        <v>4757.17949841486</v>
      </c>
      <c r="D360">
        <v>581.738346219757</v>
      </c>
      <c r="E360">
        <v>117.152196404562</v>
      </c>
    </row>
    <row r="361" spans="1:5">
      <c r="A361">
        <v>359</v>
      </c>
      <c r="B361">
        <v>4757.17949841486</v>
      </c>
      <c r="C361">
        <v>4757.17949841486</v>
      </c>
      <c r="D361">
        <v>581.74204754352</v>
      </c>
      <c r="E361">
        <v>117.155897728326</v>
      </c>
    </row>
    <row r="362" spans="1:5">
      <c r="A362">
        <v>360</v>
      </c>
      <c r="B362">
        <v>4757.17949841486</v>
      </c>
      <c r="C362">
        <v>4757.17949841486</v>
      </c>
      <c r="D362">
        <v>581.707716136363</v>
      </c>
      <c r="E362">
        <v>117.121566321168</v>
      </c>
    </row>
    <row r="363" spans="1:5">
      <c r="A363">
        <v>361</v>
      </c>
      <c r="B363">
        <v>4757.17949841486</v>
      </c>
      <c r="C363">
        <v>4757.17949841486</v>
      </c>
      <c r="D363">
        <v>581.708624268743</v>
      </c>
      <c r="E363">
        <v>117.122474453549</v>
      </c>
    </row>
    <row r="364" spans="1:5">
      <c r="A364">
        <v>362</v>
      </c>
      <c r="B364">
        <v>4757.17949841486</v>
      </c>
      <c r="C364">
        <v>4757.17949841486</v>
      </c>
      <c r="D364">
        <v>581.720979704534</v>
      </c>
      <c r="E364">
        <v>117.134829889339</v>
      </c>
    </row>
    <row r="365" spans="1:5">
      <c r="A365">
        <v>363</v>
      </c>
      <c r="B365">
        <v>4757.17949841486</v>
      </c>
      <c r="C365">
        <v>4757.17949841486</v>
      </c>
      <c r="D365">
        <v>581.689159631684</v>
      </c>
      <c r="E365">
        <v>117.10300981649</v>
      </c>
    </row>
    <row r="366" spans="1:5">
      <c r="A366">
        <v>364</v>
      </c>
      <c r="B366">
        <v>4757.17949841486</v>
      </c>
      <c r="C366">
        <v>4757.17949841486</v>
      </c>
      <c r="D366">
        <v>581.72134431901</v>
      </c>
      <c r="E366">
        <v>117.135194503815</v>
      </c>
    </row>
    <row r="367" spans="1:5">
      <c r="A367">
        <v>365</v>
      </c>
      <c r="B367">
        <v>4757.17949841486</v>
      </c>
      <c r="C367">
        <v>4757.17949841486</v>
      </c>
      <c r="D367">
        <v>581.734454777161</v>
      </c>
      <c r="E367">
        <v>117.148304961965</v>
      </c>
    </row>
    <row r="368" spans="1:5">
      <c r="A368">
        <v>366</v>
      </c>
      <c r="B368">
        <v>4757.17949841486</v>
      </c>
      <c r="C368">
        <v>4757.17949841486</v>
      </c>
      <c r="D368">
        <v>581.617839200791</v>
      </c>
      <c r="E368">
        <v>117.031689385597</v>
      </c>
    </row>
    <row r="369" spans="1:5">
      <c r="A369">
        <v>367</v>
      </c>
      <c r="B369">
        <v>4757.17949841486</v>
      </c>
      <c r="C369">
        <v>4757.17949841486</v>
      </c>
      <c r="D369">
        <v>581.720784971168</v>
      </c>
      <c r="E369">
        <v>117.134635155973</v>
      </c>
    </row>
    <row r="370" spans="1:5">
      <c r="A370">
        <v>368</v>
      </c>
      <c r="B370">
        <v>4757.17949841486</v>
      </c>
      <c r="C370">
        <v>4757.17949841486</v>
      </c>
      <c r="D370">
        <v>581.698705681284</v>
      </c>
      <c r="E370">
        <v>117.11255586609</v>
      </c>
    </row>
    <row r="371" spans="1:5">
      <c r="A371">
        <v>369</v>
      </c>
      <c r="B371">
        <v>4757.17949841486</v>
      </c>
      <c r="C371">
        <v>4757.17949841486</v>
      </c>
      <c r="D371">
        <v>581.735075854975</v>
      </c>
      <c r="E371">
        <v>117.148926039781</v>
      </c>
    </row>
    <row r="372" spans="1:5">
      <c r="A372">
        <v>370</v>
      </c>
      <c r="B372">
        <v>4757.17949841486</v>
      </c>
      <c r="C372">
        <v>4757.17949841486</v>
      </c>
      <c r="D372">
        <v>581.669565214918</v>
      </c>
      <c r="E372">
        <v>117.083415399723</v>
      </c>
    </row>
    <row r="373" spans="1:5">
      <c r="A373">
        <v>371</v>
      </c>
      <c r="B373">
        <v>4757.17949841486</v>
      </c>
      <c r="C373">
        <v>4757.17949841486</v>
      </c>
      <c r="D373">
        <v>581.696046589815</v>
      </c>
      <c r="E373">
        <v>117.109896774621</v>
      </c>
    </row>
    <row r="374" spans="1:5">
      <c r="A374">
        <v>372</v>
      </c>
      <c r="B374">
        <v>4757.17949841486</v>
      </c>
      <c r="C374">
        <v>4757.17949841486</v>
      </c>
      <c r="D374">
        <v>581.738045982064</v>
      </c>
      <c r="E374">
        <v>117.151896166869</v>
      </c>
    </row>
    <row r="375" spans="1:5">
      <c r="A375">
        <v>373</v>
      </c>
      <c r="B375">
        <v>4757.17949841486</v>
      </c>
      <c r="C375">
        <v>4757.17949841486</v>
      </c>
      <c r="D375">
        <v>581.65204572321</v>
      </c>
      <c r="E375">
        <v>117.065895908015</v>
      </c>
    </row>
    <row r="376" spans="1:5">
      <c r="A376">
        <v>374</v>
      </c>
      <c r="B376">
        <v>4757.17949841486</v>
      </c>
      <c r="C376">
        <v>4757.17949841486</v>
      </c>
      <c r="D376">
        <v>581.684371963433</v>
      </c>
      <c r="E376">
        <v>117.098222148238</v>
      </c>
    </row>
    <row r="377" spans="1:5">
      <c r="A377">
        <v>375</v>
      </c>
      <c r="B377">
        <v>4757.17949841486</v>
      </c>
      <c r="C377">
        <v>4757.17949841486</v>
      </c>
      <c r="D377">
        <v>581.648129168854</v>
      </c>
      <c r="E377">
        <v>117.061979353659</v>
      </c>
    </row>
    <row r="378" spans="1:5">
      <c r="A378">
        <v>376</v>
      </c>
      <c r="B378">
        <v>4757.17949841486</v>
      </c>
      <c r="C378">
        <v>4757.17949841486</v>
      </c>
      <c r="D378">
        <v>581.659448628571</v>
      </c>
      <c r="E378">
        <v>117.073298813376</v>
      </c>
    </row>
    <row r="379" spans="1:5">
      <c r="A379">
        <v>377</v>
      </c>
      <c r="B379">
        <v>4757.17949841486</v>
      </c>
      <c r="C379">
        <v>4757.17949841486</v>
      </c>
      <c r="D379">
        <v>581.69217778329</v>
      </c>
      <c r="E379">
        <v>117.106027968095</v>
      </c>
    </row>
    <row r="380" spans="1:5">
      <c r="A380">
        <v>378</v>
      </c>
      <c r="B380">
        <v>4757.17949841486</v>
      </c>
      <c r="C380">
        <v>4757.17949841486</v>
      </c>
      <c r="D380">
        <v>581.72691911093</v>
      </c>
      <c r="E380">
        <v>117.140769295736</v>
      </c>
    </row>
    <row r="381" spans="1:5">
      <c r="A381">
        <v>379</v>
      </c>
      <c r="B381">
        <v>4757.17949841486</v>
      </c>
      <c r="C381">
        <v>4757.17949841486</v>
      </c>
      <c r="D381">
        <v>581.623207550919</v>
      </c>
      <c r="E381">
        <v>117.037057735724</v>
      </c>
    </row>
    <row r="382" spans="1:5">
      <c r="A382">
        <v>380</v>
      </c>
      <c r="B382">
        <v>4757.17949841486</v>
      </c>
      <c r="C382">
        <v>4757.17949841486</v>
      </c>
      <c r="D382">
        <v>581.639523112211</v>
      </c>
      <c r="E382">
        <v>117.053373297016</v>
      </c>
    </row>
    <row r="383" spans="1:5">
      <c r="A383">
        <v>381</v>
      </c>
      <c r="B383">
        <v>4757.17949841486</v>
      </c>
      <c r="C383">
        <v>4757.17949841486</v>
      </c>
      <c r="D383">
        <v>581.683838611104</v>
      </c>
      <c r="E383">
        <v>117.097688795909</v>
      </c>
    </row>
    <row r="384" spans="1:5">
      <c r="A384">
        <v>382</v>
      </c>
      <c r="B384">
        <v>4757.17949841486</v>
      </c>
      <c r="C384">
        <v>4757.17949841486</v>
      </c>
      <c r="D384">
        <v>581.744065199484</v>
      </c>
      <c r="E384">
        <v>117.15791538429</v>
      </c>
    </row>
    <row r="385" spans="1:5">
      <c r="A385">
        <v>383</v>
      </c>
      <c r="B385">
        <v>4757.17949841486</v>
      </c>
      <c r="C385">
        <v>4757.17949841486</v>
      </c>
      <c r="D385">
        <v>581.691837922482</v>
      </c>
      <c r="E385">
        <v>117.105688107286</v>
      </c>
    </row>
    <row r="386" spans="1:5">
      <c r="A386">
        <v>384</v>
      </c>
      <c r="B386">
        <v>4757.17949841486</v>
      </c>
      <c r="C386">
        <v>4757.17949841486</v>
      </c>
      <c r="D386">
        <v>581.684870176131</v>
      </c>
      <c r="E386">
        <v>117.098720360936</v>
      </c>
    </row>
    <row r="387" spans="1:5">
      <c r="A387">
        <v>385</v>
      </c>
      <c r="B387">
        <v>4757.17949841486</v>
      </c>
      <c r="C387">
        <v>4757.17949841486</v>
      </c>
      <c r="D387">
        <v>581.680318895643</v>
      </c>
      <c r="E387">
        <v>117.094169080448</v>
      </c>
    </row>
    <row r="388" spans="1:5">
      <c r="A388">
        <v>386</v>
      </c>
      <c r="B388">
        <v>4757.17949841486</v>
      </c>
      <c r="C388">
        <v>4757.17949841486</v>
      </c>
      <c r="D388">
        <v>581.689722389053</v>
      </c>
      <c r="E388">
        <v>117.103572573859</v>
      </c>
    </row>
    <row r="389" spans="1:5">
      <c r="A389">
        <v>387</v>
      </c>
      <c r="B389">
        <v>4757.17949841486</v>
      </c>
      <c r="C389">
        <v>4757.17949841486</v>
      </c>
      <c r="D389">
        <v>581.678009007627</v>
      </c>
      <c r="E389">
        <v>117.091859192433</v>
      </c>
    </row>
    <row r="390" spans="1:5">
      <c r="A390">
        <v>388</v>
      </c>
      <c r="B390">
        <v>4757.17949841486</v>
      </c>
      <c r="C390">
        <v>4757.17949841486</v>
      </c>
      <c r="D390">
        <v>581.717571419262</v>
      </c>
      <c r="E390">
        <v>117.131421604068</v>
      </c>
    </row>
    <row r="391" spans="1:5">
      <c r="A391">
        <v>389</v>
      </c>
      <c r="B391">
        <v>4757.17949841486</v>
      </c>
      <c r="C391">
        <v>4757.17949841486</v>
      </c>
      <c r="D391">
        <v>581.660041875209</v>
      </c>
      <c r="E391">
        <v>117.073892060014</v>
      </c>
    </row>
    <row r="392" spans="1:5">
      <c r="A392">
        <v>390</v>
      </c>
      <c r="B392">
        <v>4757.17949841486</v>
      </c>
      <c r="C392">
        <v>4757.17949841486</v>
      </c>
      <c r="D392">
        <v>581.716769489904</v>
      </c>
      <c r="E392">
        <v>117.130619674709</v>
      </c>
    </row>
    <row r="393" spans="1:5">
      <c r="A393">
        <v>391</v>
      </c>
      <c r="B393">
        <v>4757.17949841486</v>
      </c>
      <c r="C393">
        <v>4757.17949841486</v>
      </c>
      <c r="D393">
        <v>581.743428451203</v>
      </c>
      <c r="E393">
        <v>117.157278636008</v>
      </c>
    </row>
    <row r="394" spans="1:5">
      <c r="A394">
        <v>392</v>
      </c>
      <c r="B394">
        <v>4757.17949841486</v>
      </c>
      <c r="C394">
        <v>4757.17949841486</v>
      </c>
      <c r="D394">
        <v>581.623951163376</v>
      </c>
      <c r="E394">
        <v>117.037801348182</v>
      </c>
    </row>
    <row r="395" spans="1:5">
      <c r="A395">
        <v>393</v>
      </c>
      <c r="B395">
        <v>4757.17949841486</v>
      </c>
      <c r="C395">
        <v>4757.17949841486</v>
      </c>
      <c r="D395">
        <v>581.670599580659</v>
      </c>
      <c r="E395">
        <v>117.084449765464</v>
      </c>
    </row>
    <row r="396" spans="1:5">
      <c r="A396">
        <v>394</v>
      </c>
      <c r="B396">
        <v>4757.17949841486</v>
      </c>
      <c r="C396">
        <v>4757.17949841486</v>
      </c>
      <c r="D396">
        <v>581.644515211772</v>
      </c>
      <c r="E396">
        <v>117.058365396578</v>
      </c>
    </row>
    <row r="397" spans="1:5">
      <c r="A397">
        <v>395</v>
      </c>
      <c r="B397">
        <v>4757.17949841486</v>
      </c>
      <c r="C397">
        <v>4757.17949841486</v>
      </c>
      <c r="D397">
        <v>581.624446136059</v>
      </c>
      <c r="E397">
        <v>117.038296320864</v>
      </c>
    </row>
    <row r="398" spans="1:5">
      <c r="A398">
        <v>396</v>
      </c>
      <c r="B398">
        <v>4757.17949841486</v>
      </c>
      <c r="C398">
        <v>4757.17949841486</v>
      </c>
      <c r="D398">
        <v>581.617269733994</v>
      </c>
      <c r="E398">
        <v>117.031119918799</v>
      </c>
    </row>
    <row r="399" spans="1:5">
      <c r="A399">
        <v>397</v>
      </c>
      <c r="B399">
        <v>4757.17949841486</v>
      </c>
      <c r="C399">
        <v>4757.17949841486</v>
      </c>
      <c r="D399">
        <v>581.683138323833</v>
      </c>
      <c r="E399">
        <v>117.096988508638</v>
      </c>
    </row>
    <row r="400" spans="1:5">
      <c r="A400">
        <v>398</v>
      </c>
      <c r="B400">
        <v>4757.17949841486</v>
      </c>
      <c r="C400">
        <v>4757.17949841486</v>
      </c>
      <c r="D400">
        <v>581.695159772284</v>
      </c>
      <c r="E400">
        <v>117.109009957091</v>
      </c>
    </row>
    <row r="401" spans="1:5">
      <c r="A401">
        <v>399</v>
      </c>
      <c r="B401">
        <v>4757.17949841486</v>
      </c>
      <c r="C401">
        <v>4757.17949841486</v>
      </c>
      <c r="D401">
        <v>581.705126998542</v>
      </c>
      <c r="E401">
        <v>117.118977183348</v>
      </c>
    </row>
    <row r="402" spans="1:5">
      <c r="A402">
        <v>400</v>
      </c>
      <c r="B402">
        <v>4757.17949841486</v>
      </c>
      <c r="C402">
        <v>4757.17949841486</v>
      </c>
      <c r="D402">
        <v>581.679689277883</v>
      </c>
      <c r="E402">
        <v>117.093539462689</v>
      </c>
    </row>
    <row r="403" spans="1:5">
      <c r="A403">
        <v>401</v>
      </c>
      <c r="B403">
        <v>4757.17949841486</v>
      </c>
      <c r="C403">
        <v>4757.17949841486</v>
      </c>
      <c r="D403">
        <v>581.717512916327</v>
      </c>
      <c r="E403">
        <v>117.131363101133</v>
      </c>
    </row>
    <row r="404" spans="1:5">
      <c r="A404">
        <v>402</v>
      </c>
      <c r="B404">
        <v>4757.17949841486</v>
      </c>
      <c r="C404">
        <v>4757.17949841486</v>
      </c>
      <c r="D404">
        <v>581.725294732335</v>
      </c>
      <c r="E404">
        <v>117.139144917139</v>
      </c>
    </row>
    <row r="405" spans="1:5">
      <c r="A405">
        <v>403</v>
      </c>
      <c r="B405">
        <v>4757.17949841486</v>
      </c>
      <c r="C405">
        <v>4757.17949841486</v>
      </c>
      <c r="D405">
        <v>581.738406868969</v>
      </c>
      <c r="E405">
        <v>117.152257053773</v>
      </c>
    </row>
    <row r="406" spans="1:5">
      <c r="A406">
        <v>404</v>
      </c>
      <c r="B406">
        <v>4757.17949841486</v>
      </c>
      <c r="C406">
        <v>4757.17949841486</v>
      </c>
      <c r="D406">
        <v>581.726343206362</v>
      </c>
      <c r="E406">
        <v>117.140193391167</v>
      </c>
    </row>
    <row r="407" spans="1:5">
      <c r="A407">
        <v>405</v>
      </c>
      <c r="B407">
        <v>4757.17949841486</v>
      </c>
      <c r="C407">
        <v>4757.17949841486</v>
      </c>
      <c r="D407">
        <v>581.751429583924</v>
      </c>
      <c r="E407">
        <v>117.165279768729</v>
      </c>
    </row>
    <row r="408" spans="1:5">
      <c r="A408">
        <v>406</v>
      </c>
      <c r="B408">
        <v>4757.17949841486</v>
      </c>
      <c r="C408">
        <v>4757.17949841486</v>
      </c>
      <c r="D408">
        <v>581.721667678212</v>
      </c>
      <c r="E408">
        <v>117.135517863017</v>
      </c>
    </row>
    <row r="409" spans="1:5">
      <c r="A409">
        <v>407</v>
      </c>
      <c r="B409">
        <v>4757.17949841486</v>
      </c>
      <c r="C409">
        <v>4757.17949841486</v>
      </c>
      <c r="D409">
        <v>581.732734232939</v>
      </c>
      <c r="E409">
        <v>117.146584417745</v>
      </c>
    </row>
    <row r="410" spans="1:5">
      <c r="A410">
        <v>408</v>
      </c>
      <c r="B410">
        <v>4757.17949841486</v>
      </c>
      <c r="C410">
        <v>4757.17949841486</v>
      </c>
      <c r="D410">
        <v>581.739407865406</v>
      </c>
      <c r="E410">
        <v>117.153258050212</v>
      </c>
    </row>
    <row r="411" spans="1:5">
      <c r="A411">
        <v>409</v>
      </c>
      <c r="B411">
        <v>4757.17949841486</v>
      </c>
      <c r="C411">
        <v>4757.17949841486</v>
      </c>
      <c r="D411">
        <v>581.741447798198</v>
      </c>
      <c r="E411">
        <v>117.155297983002</v>
      </c>
    </row>
    <row r="412" spans="1:5">
      <c r="A412">
        <v>410</v>
      </c>
      <c r="B412">
        <v>4757.17949841486</v>
      </c>
      <c r="C412">
        <v>4757.17949841486</v>
      </c>
      <c r="D412">
        <v>581.729605301641</v>
      </c>
      <c r="E412">
        <v>117.143455486447</v>
      </c>
    </row>
    <row r="413" spans="1:5">
      <c r="A413">
        <v>411</v>
      </c>
      <c r="B413">
        <v>4757.17949841486</v>
      </c>
      <c r="C413">
        <v>4757.17949841486</v>
      </c>
      <c r="D413">
        <v>581.745614358178</v>
      </c>
      <c r="E413">
        <v>117.159464542984</v>
      </c>
    </row>
    <row r="414" spans="1:5">
      <c r="A414">
        <v>412</v>
      </c>
      <c r="B414">
        <v>4757.17949841486</v>
      </c>
      <c r="C414">
        <v>4757.17949841486</v>
      </c>
      <c r="D414">
        <v>581.743864403031</v>
      </c>
      <c r="E414">
        <v>117.157714587836</v>
      </c>
    </row>
    <row r="415" spans="1:5">
      <c r="A415">
        <v>413</v>
      </c>
      <c r="B415">
        <v>4757.17949841486</v>
      </c>
      <c r="C415">
        <v>4757.17949841486</v>
      </c>
      <c r="D415">
        <v>581.735968412563</v>
      </c>
      <c r="E415">
        <v>117.149818597368</v>
      </c>
    </row>
    <row r="416" spans="1:5">
      <c r="A416">
        <v>414</v>
      </c>
      <c r="B416">
        <v>4757.17949841486</v>
      </c>
      <c r="C416">
        <v>4757.17949841486</v>
      </c>
      <c r="D416">
        <v>581.804272496001</v>
      </c>
      <c r="E416">
        <v>117.218122680806</v>
      </c>
    </row>
    <row r="417" spans="1:5">
      <c r="A417">
        <v>415</v>
      </c>
      <c r="B417">
        <v>4757.17949841486</v>
      </c>
      <c r="C417">
        <v>4757.17949841486</v>
      </c>
      <c r="D417">
        <v>581.733838417429</v>
      </c>
      <c r="E417">
        <v>117.147688602234</v>
      </c>
    </row>
    <row r="418" spans="1:5">
      <c r="A418">
        <v>416</v>
      </c>
      <c r="B418">
        <v>4757.17949841486</v>
      </c>
      <c r="C418">
        <v>4757.17949841486</v>
      </c>
      <c r="D418">
        <v>581.752520130547</v>
      </c>
      <c r="E418">
        <v>117.166370315353</v>
      </c>
    </row>
    <row r="419" spans="1:5">
      <c r="A419">
        <v>417</v>
      </c>
      <c r="B419">
        <v>4757.17949841486</v>
      </c>
      <c r="C419">
        <v>4757.17949841486</v>
      </c>
      <c r="D419">
        <v>581.740780540228</v>
      </c>
      <c r="E419">
        <v>117.154630725032</v>
      </c>
    </row>
    <row r="420" spans="1:5">
      <c r="A420">
        <v>418</v>
      </c>
      <c r="B420">
        <v>4757.17949841486</v>
      </c>
      <c r="C420">
        <v>4757.17949841486</v>
      </c>
      <c r="D420">
        <v>581.696157315983</v>
      </c>
      <c r="E420">
        <v>117.110007500788</v>
      </c>
    </row>
    <row r="421" spans="1:5">
      <c r="A421">
        <v>419</v>
      </c>
      <c r="B421">
        <v>4757.17949841486</v>
      </c>
      <c r="C421">
        <v>4757.17949841486</v>
      </c>
      <c r="D421">
        <v>581.728245888386</v>
      </c>
      <c r="E421">
        <v>117.142096073191</v>
      </c>
    </row>
    <row r="422" spans="1:5">
      <c r="A422">
        <v>420</v>
      </c>
      <c r="B422">
        <v>4757.17949841486</v>
      </c>
      <c r="C422">
        <v>4757.17949841486</v>
      </c>
      <c r="D422">
        <v>581.742490722516</v>
      </c>
      <c r="E422">
        <v>117.156340907321</v>
      </c>
    </row>
    <row r="423" spans="1:5">
      <c r="A423">
        <v>421</v>
      </c>
      <c r="B423">
        <v>4757.17949841486</v>
      </c>
      <c r="C423">
        <v>4757.17949841486</v>
      </c>
      <c r="D423">
        <v>581.729532686123</v>
      </c>
      <c r="E423">
        <v>117.143382870929</v>
      </c>
    </row>
    <row r="424" spans="1:5">
      <c r="A424">
        <v>422</v>
      </c>
      <c r="B424">
        <v>4757.17949841486</v>
      </c>
      <c r="C424">
        <v>4757.17949841486</v>
      </c>
      <c r="D424">
        <v>581.751731355565</v>
      </c>
      <c r="E424">
        <v>117.165581540371</v>
      </c>
    </row>
    <row r="425" spans="1:5">
      <c r="A425">
        <v>423</v>
      </c>
      <c r="B425">
        <v>4757.17949841486</v>
      </c>
      <c r="C425">
        <v>4757.17949841486</v>
      </c>
      <c r="D425">
        <v>581.722995090291</v>
      </c>
      <c r="E425">
        <v>117.136845275095</v>
      </c>
    </row>
    <row r="426" spans="1:5">
      <c r="A426">
        <v>424</v>
      </c>
      <c r="B426">
        <v>4757.17949841486</v>
      </c>
      <c r="C426">
        <v>4757.17949841486</v>
      </c>
      <c r="D426">
        <v>581.702792325912</v>
      </c>
      <c r="E426">
        <v>117.116642510719</v>
      </c>
    </row>
    <row r="427" spans="1:5">
      <c r="A427">
        <v>425</v>
      </c>
      <c r="B427">
        <v>4757.17949841486</v>
      </c>
      <c r="C427">
        <v>4757.17949841486</v>
      </c>
      <c r="D427">
        <v>581.719231270455</v>
      </c>
      <c r="E427">
        <v>117.133081455261</v>
      </c>
    </row>
    <row r="428" spans="1:5">
      <c r="A428">
        <v>426</v>
      </c>
      <c r="B428">
        <v>4757.17949841486</v>
      </c>
      <c r="C428">
        <v>4757.17949841486</v>
      </c>
      <c r="D428">
        <v>581.736225236144</v>
      </c>
      <c r="E428">
        <v>117.150075420949</v>
      </c>
    </row>
    <row r="429" spans="1:5">
      <c r="A429">
        <v>427</v>
      </c>
      <c r="B429">
        <v>4757.17949841486</v>
      </c>
      <c r="C429">
        <v>4757.17949841486</v>
      </c>
      <c r="D429">
        <v>581.731330489919</v>
      </c>
      <c r="E429">
        <v>117.145180674726</v>
      </c>
    </row>
    <row r="430" spans="1:5">
      <c r="A430">
        <v>428</v>
      </c>
      <c r="B430">
        <v>4757.17949841486</v>
      </c>
      <c r="C430">
        <v>4757.17949841486</v>
      </c>
      <c r="D430">
        <v>581.685574446456</v>
      </c>
      <c r="E430">
        <v>117.099424631262</v>
      </c>
    </row>
    <row r="431" spans="1:5">
      <c r="A431">
        <v>429</v>
      </c>
      <c r="B431">
        <v>4757.17949841486</v>
      </c>
      <c r="C431">
        <v>4757.17949841486</v>
      </c>
      <c r="D431">
        <v>581.743959459554</v>
      </c>
      <c r="E431">
        <v>117.157809644358</v>
      </c>
    </row>
    <row r="432" spans="1:5">
      <c r="A432">
        <v>430</v>
      </c>
      <c r="B432">
        <v>4757.17949841486</v>
      </c>
      <c r="C432">
        <v>4757.17949841486</v>
      </c>
      <c r="D432">
        <v>581.67645228059</v>
      </c>
      <c r="E432">
        <v>117.090302465395</v>
      </c>
    </row>
    <row r="433" spans="1:5">
      <c r="A433">
        <v>431</v>
      </c>
      <c r="B433">
        <v>4757.17949841486</v>
      </c>
      <c r="C433">
        <v>4757.17949841486</v>
      </c>
      <c r="D433">
        <v>581.707125255069</v>
      </c>
      <c r="E433">
        <v>117.120975439874</v>
      </c>
    </row>
    <row r="434" spans="1:5">
      <c r="A434">
        <v>432</v>
      </c>
      <c r="B434">
        <v>4757.17949841486</v>
      </c>
      <c r="C434">
        <v>4757.17949841486</v>
      </c>
      <c r="D434">
        <v>581.694147665882</v>
      </c>
      <c r="E434">
        <v>117.107997850688</v>
      </c>
    </row>
    <row r="435" spans="1:5">
      <c r="A435">
        <v>433</v>
      </c>
      <c r="B435">
        <v>4757.17949841486</v>
      </c>
      <c r="C435">
        <v>4757.17949841486</v>
      </c>
      <c r="D435">
        <v>581.714499067326</v>
      </c>
      <c r="E435">
        <v>117.128349252131</v>
      </c>
    </row>
    <row r="436" spans="1:5">
      <c r="A436">
        <v>434</v>
      </c>
      <c r="B436">
        <v>4757.17949841486</v>
      </c>
      <c r="C436">
        <v>4757.17949841486</v>
      </c>
      <c r="D436">
        <v>581.688518339289</v>
      </c>
      <c r="E436">
        <v>117.102368524094</v>
      </c>
    </row>
    <row r="437" spans="1:5">
      <c r="A437">
        <v>435</v>
      </c>
      <c r="B437">
        <v>4757.17949841486</v>
      </c>
      <c r="C437">
        <v>4757.17949841486</v>
      </c>
      <c r="D437">
        <v>581.709159145141</v>
      </c>
      <c r="E437">
        <v>117.123009329946</v>
      </c>
    </row>
    <row r="438" spans="1:5">
      <c r="A438">
        <v>436</v>
      </c>
      <c r="B438">
        <v>4757.17949841486</v>
      </c>
      <c r="C438">
        <v>4757.17949841486</v>
      </c>
      <c r="D438">
        <v>581.705331524886</v>
      </c>
      <c r="E438">
        <v>117.119181709691</v>
      </c>
    </row>
    <row r="439" spans="1:5">
      <c r="A439">
        <v>437</v>
      </c>
      <c r="B439">
        <v>4757.17949841486</v>
      </c>
      <c r="C439">
        <v>4757.17949841486</v>
      </c>
      <c r="D439">
        <v>581.687511624968</v>
      </c>
      <c r="E439">
        <v>117.101361809774</v>
      </c>
    </row>
    <row r="440" spans="1:5">
      <c r="A440">
        <v>438</v>
      </c>
      <c r="B440">
        <v>4757.17949841486</v>
      </c>
      <c r="C440">
        <v>4757.17949841486</v>
      </c>
      <c r="D440">
        <v>581.715189243304</v>
      </c>
      <c r="E440">
        <v>117.129039428108</v>
      </c>
    </row>
    <row r="441" spans="1:5">
      <c r="A441">
        <v>439</v>
      </c>
      <c r="B441">
        <v>4757.17949841486</v>
      </c>
      <c r="C441">
        <v>4757.17949841486</v>
      </c>
      <c r="D441">
        <v>581.720928498373</v>
      </c>
      <c r="E441">
        <v>117.134778683178</v>
      </c>
    </row>
    <row r="442" spans="1:5">
      <c r="A442">
        <v>440</v>
      </c>
      <c r="B442">
        <v>4757.17949841486</v>
      </c>
      <c r="C442">
        <v>4757.17949841486</v>
      </c>
      <c r="D442">
        <v>581.704538432909</v>
      </c>
      <c r="E442">
        <v>117.118388617715</v>
      </c>
    </row>
    <row r="443" spans="1:5">
      <c r="A443">
        <v>441</v>
      </c>
      <c r="B443">
        <v>4757.17949841486</v>
      </c>
      <c r="C443">
        <v>4757.17949841486</v>
      </c>
      <c r="D443">
        <v>581.714944865568</v>
      </c>
      <c r="E443">
        <v>117.128795050374</v>
      </c>
    </row>
    <row r="444" spans="1:5">
      <c r="A444">
        <v>442</v>
      </c>
      <c r="B444">
        <v>4757.17949841486</v>
      </c>
      <c r="C444">
        <v>4757.17949841486</v>
      </c>
      <c r="D444">
        <v>581.722543318613</v>
      </c>
      <c r="E444">
        <v>117.136393503418</v>
      </c>
    </row>
    <row r="445" spans="1:5">
      <c r="A445">
        <v>443</v>
      </c>
      <c r="B445">
        <v>4757.17949841486</v>
      </c>
      <c r="C445">
        <v>4757.17949841486</v>
      </c>
      <c r="D445">
        <v>581.690684142706</v>
      </c>
      <c r="E445">
        <v>117.104534327512</v>
      </c>
    </row>
    <row r="446" spans="1:5">
      <c r="A446">
        <v>444</v>
      </c>
      <c r="B446">
        <v>4757.17949841486</v>
      </c>
      <c r="C446">
        <v>4757.17949841486</v>
      </c>
      <c r="D446">
        <v>581.718799102203</v>
      </c>
      <c r="E446">
        <v>117.132649287008</v>
      </c>
    </row>
    <row r="447" spans="1:5">
      <c r="A447">
        <v>445</v>
      </c>
      <c r="B447">
        <v>4757.17949841486</v>
      </c>
      <c r="C447">
        <v>4757.17949841486</v>
      </c>
      <c r="D447">
        <v>581.720026033321</v>
      </c>
      <c r="E447">
        <v>117.133876218126</v>
      </c>
    </row>
    <row r="448" spans="1:5">
      <c r="A448">
        <v>446</v>
      </c>
      <c r="B448">
        <v>4757.17949841486</v>
      </c>
      <c r="C448">
        <v>4757.17949841486</v>
      </c>
      <c r="D448">
        <v>581.721135515665</v>
      </c>
      <c r="E448">
        <v>117.13498570047</v>
      </c>
    </row>
    <row r="449" spans="1:5">
      <c r="A449">
        <v>447</v>
      </c>
      <c r="B449">
        <v>4757.17949841486</v>
      </c>
      <c r="C449">
        <v>4757.17949841486</v>
      </c>
      <c r="D449">
        <v>581.696106164543</v>
      </c>
      <c r="E449">
        <v>117.109956349349</v>
      </c>
    </row>
    <row r="450" spans="1:5">
      <c r="A450">
        <v>448</v>
      </c>
      <c r="B450">
        <v>4757.17949841486</v>
      </c>
      <c r="C450">
        <v>4757.17949841486</v>
      </c>
      <c r="D450">
        <v>581.693929313721</v>
      </c>
      <c r="E450">
        <v>117.107779498526</v>
      </c>
    </row>
    <row r="451" spans="1:5">
      <c r="A451">
        <v>449</v>
      </c>
      <c r="B451">
        <v>4757.17949841486</v>
      </c>
      <c r="C451">
        <v>4757.17949841486</v>
      </c>
      <c r="D451">
        <v>581.677970791762</v>
      </c>
      <c r="E451">
        <v>117.091820976567</v>
      </c>
    </row>
    <row r="452" spans="1:5">
      <c r="A452">
        <v>450</v>
      </c>
      <c r="B452">
        <v>4757.17949841486</v>
      </c>
      <c r="C452">
        <v>4757.17949841486</v>
      </c>
      <c r="D452">
        <v>581.697115199305</v>
      </c>
      <c r="E452">
        <v>117.110965384112</v>
      </c>
    </row>
    <row r="453" spans="1:5">
      <c r="A453">
        <v>451</v>
      </c>
      <c r="B453">
        <v>4757.17949841486</v>
      </c>
      <c r="C453">
        <v>4757.17949841486</v>
      </c>
      <c r="D453">
        <v>581.691710686105</v>
      </c>
      <c r="E453">
        <v>117.105560870911</v>
      </c>
    </row>
    <row r="454" spans="1:5">
      <c r="A454">
        <v>452</v>
      </c>
      <c r="B454">
        <v>4757.17949841486</v>
      </c>
      <c r="C454">
        <v>4757.17949841486</v>
      </c>
      <c r="D454">
        <v>581.689742468539</v>
      </c>
      <c r="E454">
        <v>117.103592653346</v>
      </c>
    </row>
    <row r="455" spans="1:5">
      <c r="A455">
        <v>453</v>
      </c>
      <c r="B455">
        <v>4757.17949841486</v>
      </c>
      <c r="C455">
        <v>4757.17949841486</v>
      </c>
      <c r="D455">
        <v>581.688982657871</v>
      </c>
      <c r="E455">
        <v>117.102832842677</v>
      </c>
    </row>
    <row r="456" spans="1:5">
      <c r="A456">
        <v>454</v>
      </c>
      <c r="B456">
        <v>4757.17949841486</v>
      </c>
      <c r="C456">
        <v>4757.17949841486</v>
      </c>
      <c r="D456">
        <v>581.696153812157</v>
      </c>
      <c r="E456">
        <v>117.110003996962</v>
      </c>
    </row>
    <row r="457" spans="1:5">
      <c r="A457">
        <v>455</v>
      </c>
      <c r="B457">
        <v>4757.17949841486</v>
      </c>
      <c r="C457">
        <v>4757.17949841486</v>
      </c>
      <c r="D457">
        <v>581.709851006503</v>
      </c>
      <c r="E457">
        <v>117.123701191308</v>
      </c>
    </row>
    <row r="458" spans="1:5">
      <c r="A458">
        <v>456</v>
      </c>
      <c r="B458">
        <v>4757.17949841486</v>
      </c>
      <c r="C458">
        <v>4757.17949841486</v>
      </c>
      <c r="D458">
        <v>581.694598110243</v>
      </c>
      <c r="E458">
        <v>117.108448295047</v>
      </c>
    </row>
    <row r="459" spans="1:5">
      <c r="A459">
        <v>457</v>
      </c>
      <c r="B459">
        <v>4757.17949841486</v>
      </c>
      <c r="C459">
        <v>4757.17949841486</v>
      </c>
      <c r="D459">
        <v>581.689226900456</v>
      </c>
      <c r="E459">
        <v>117.103077085262</v>
      </c>
    </row>
    <row r="460" spans="1:5">
      <c r="A460">
        <v>458</v>
      </c>
      <c r="B460">
        <v>4757.17949841486</v>
      </c>
      <c r="C460">
        <v>4757.17949841486</v>
      </c>
      <c r="D460">
        <v>581.678307797865</v>
      </c>
      <c r="E460">
        <v>117.092157982671</v>
      </c>
    </row>
    <row r="461" spans="1:5">
      <c r="A461">
        <v>459</v>
      </c>
      <c r="B461">
        <v>4757.17949841486</v>
      </c>
      <c r="C461">
        <v>4757.17949841486</v>
      </c>
      <c r="D461">
        <v>581.677633919683</v>
      </c>
      <c r="E461">
        <v>117.091484104488</v>
      </c>
    </row>
    <row r="462" spans="1:5">
      <c r="A462">
        <v>460</v>
      </c>
      <c r="B462">
        <v>4757.17949841486</v>
      </c>
      <c r="C462">
        <v>4757.17949841486</v>
      </c>
      <c r="D462">
        <v>581.667911457106</v>
      </c>
      <c r="E462">
        <v>117.081761641912</v>
      </c>
    </row>
    <row r="463" spans="1:5">
      <c r="A463">
        <v>461</v>
      </c>
      <c r="B463">
        <v>4757.17949841486</v>
      </c>
      <c r="C463">
        <v>4757.17949841486</v>
      </c>
      <c r="D463">
        <v>581.681046376516</v>
      </c>
      <c r="E463">
        <v>117.094896561321</v>
      </c>
    </row>
    <row r="464" spans="1:5">
      <c r="A464">
        <v>462</v>
      </c>
      <c r="B464">
        <v>4757.17949841486</v>
      </c>
      <c r="C464">
        <v>4757.17949841486</v>
      </c>
      <c r="D464">
        <v>581.683639420297</v>
      </c>
      <c r="E464">
        <v>117.097489605101</v>
      </c>
    </row>
    <row r="465" spans="1:5">
      <c r="A465">
        <v>463</v>
      </c>
      <c r="B465">
        <v>4757.17949841486</v>
      </c>
      <c r="C465">
        <v>4757.17949841486</v>
      </c>
      <c r="D465">
        <v>581.661756852421</v>
      </c>
      <c r="E465">
        <v>117.075607037227</v>
      </c>
    </row>
    <row r="466" spans="1:5">
      <c r="A466">
        <v>464</v>
      </c>
      <c r="B466">
        <v>4757.17949841486</v>
      </c>
      <c r="C466">
        <v>4757.17949841486</v>
      </c>
      <c r="D466">
        <v>581.68968574626</v>
      </c>
      <c r="E466">
        <v>117.103535931065</v>
      </c>
    </row>
    <row r="467" spans="1:5">
      <c r="A467">
        <v>465</v>
      </c>
      <c r="B467">
        <v>4757.17949841486</v>
      </c>
      <c r="C467">
        <v>4757.17949841486</v>
      </c>
      <c r="D467">
        <v>581.692491852724</v>
      </c>
      <c r="E467">
        <v>117.106342037529</v>
      </c>
    </row>
    <row r="468" spans="1:5">
      <c r="A468">
        <v>466</v>
      </c>
      <c r="B468">
        <v>4757.17949841486</v>
      </c>
      <c r="C468">
        <v>4757.17949841486</v>
      </c>
      <c r="D468">
        <v>581.68339498395</v>
      </c>
      <c r="E468">
        <v>117.097245168756</v>
      </c>
    </row>
    <row r="469" spans="1:5">
      <c r="A469">
        <v>467</v>
      </c>
      <c r="B469">
        <v>4757.17949841486</v>
      </c>
      <c r="C469">
        <v>4757.17949841486</v>
      </c>
      <c r="D469">
        <v>581.683911857222</v>
      </c>
      <c r="E469">
        <v>117.097762042028</v>
      </c>
    </row>
    <row r="470" spans="1:5">
      <c r="A470">
        <v>468</v>
      </c>
      <c r="B470">
        <v>4757.17949841486</v>
      </c>
      <c r="C470">
        <v>4757.17949841486</v>
      </c>
      <c r="D470">
        <v>581.672991250556</v>
      </c>
      <c r="E470">
        <v>117.086841435361</v>
      </c>
    </row>
    <row r="471" spans="1:5">
      <c r="A471">
        <v>469</v>
      </c>
      <c r="B471">
        <v>4757.17949841486</v>
      </c>
      <c r="C471">
        <v>4757.17949841486</v>
      </c>
      <c r="D471">
        <v>581.695063261516</v>
      </c>
      <c r="E471">
        <v>117.108913446323</v>
      </c>
    </row>
    <row r="472" spans="1:5">
      <c r="A472">
        <v>470</v>
      </c>
      <c r="B472">
        <v>4757.17949841486</v>
      </c>
      <c r="C472">
        <v>4757.17949841486</v>
      </c>
      <c r="D472">
        <v>581.674745481939</v>
      </c>
      <c r="E472">
        <v>117.088595666745</v>
      </c>
    </row>
    <row r="473" spans="1:5">
      <c r="A473">
        <v>471</v>
      </c>
      <c r="B473">
        <v>4757.17949841486</v>
      </c>
      <c r="C473">
        <v>4757.17949841486</v>
      </c>
      <c r="D473">
        <v>581.691188874692</v>
      </c>
      <c r="E473">
        <v>117.105039059497</v>
      </c>
    </row>
    <row r="474" spans="1:5">
      <c r="A474">
        <v>472</v>
      </c>
      <c r="B474">
        <v>4757.17949841486</v>
      </c>
      <c r="C474">
        <v>4757.17949841486</v>
      </c>
      <c r="D474">
        <v>581.690154531529</v>
      </c>
      <c r="E474">
        <v>117.104004716335</v>
      </c>
    </row>
    <row r="475" spans="1:5">
      <c r="A475">
        <v>473</v>
      </c>
      <c r="B475">
        <v>4757.17949841486</v>
      </c>
      <c r="C475">
        <v>4757.17949841486</v>
      </c>
      <c r="D475">
        <v>581.71089008688</v>
      </c>
      <c r="E475">
        <v>117.124740271684</v>
      </c>
    </row>
    <row r="476" spans="1:5">
      <c r="A476">
        <v>474</v>
      </c>
      <c r="B476">
        <v>4757.17949841486</v>
      </c>
      <c r="C476">
        <v>4757.17949841486</v>
      </c>
      <c r="D476">
        <v>581.687661498087</v>
      </c>
      <c r="E476">
        <v>117.101511682892</v>
      </c>
    </row>
    <row r="477" spans="1:5">
      <c r="A477">
        <v>475</v>
      </c>
      <c r="B477">
        <v>4757.17949841486</v>
      </c>
      <c r="C477">
        <v>4757.17949841486</v>
      </c>
      <c r="D477">
        <v>581.685215035123</v>
      </c>
      <c r="E477">
        <v>117.099065219928</v>
      </c>
    </row>
    <row r="478" spans="1:5">
      <c r="A478">
        <v>476</v>
      </c>
      <c r="B478">
        <v>4757.17949841486</v>
      </c>
      <c r="C478">
        <v>4757.17949841486</v>
      </c>
      <c r="D478">
        <v>581.682401740529</v>
      </c>
      <c r="E478">
        <v>117.096251925334</v>
      </c>
    </row>
    <row r="479" spans="1:5">
      <c r="A479">
        <v>477</v>
      </c>
      <c r="B479">
        <v>4757.17949841486</v>
      </c>
      <c r="C479">
        <v>4757.17949841486</v>
      </c>
      <c r="D479">
        <v>581.69062074549</v>
      </c>
      <c r="E479">
        <v>117.104470930295</v>
      </c>
    </row>
    <row r="480" spans="1:5">
      <c r="A480">
        <v>478</v>
      </c>
      <c r="B480">
        <v>4757.17949841486</v>
      </c>
      <c r="C480">
        <v>4757.17949841486</v>
      </c>
      <c r="D480">
        <v>581.6911482278</v>
      </c>
      <c r="E480">
        <v>117.104998412605</v>
      </c>
    </row>
    <row r="481" spans="1:5">
      <c r="A481">
        <v>479</v>
      </c>
      <c r="B481">
        <v>4757.17949841486</v>
      </c>
      <c r="C481">
        <v>4757.17949841486</v>
      </c>
      <c r="D481">
        <v>581.684769170627</v>
      </c>
      <c r="E481">
        <v>117.098619355432</v>
      </c>
    </row>
    <row r="482" spans="1:5">
      <c r="A482">
        <v>480</v>
      </c>
      <c r="B482">
        <v>4757.17949841486</v>
      </c>
      <c r="C482">
        <v>4757.17949841486</v>
      </c>
      <c r="D482">
        <v>581.680497752746</v>
      </c>
      <c r="E482">
        <v>117.094347937551</v>
      </c>
    </row>
    <row r="483" spans="1:5">
      <c r="A483">
        <v>481</v>
      </c>
      <c r="B483">
        <v>4757.17949841486</v>
      </c>
      <c r="C483">
        <v>4757.17949841486</v>
      </c>
      <c r="D483">
        <v>581.689434208471</v>
      </c>
      <c r="E483">
        <v>117.103284393276</v>
      </c>
    </row>
    <row r="484" spans="1:5">
      <c r="A484">
        <v>482</v>
      </c>
      <c r="B484">
        <v>4757.17949841486</v>
      </c>
      <c r="C484">
        <v>4757.17949841486</v>
      </c>
      <c r="D484">
        <v>581.69458017722</v>
      </c>
      <c r="E484">
        <v>117.108430362026</v>
      </c>
    </row>
    <row r="485" spans="1:5">
      <c r="A485">
        <v>483</v>
      </c>
      <c r="B485">
        <v>4757.17949841486</v>
      </c>
      <c r="C485">
        <v>4757.17949841486</v>
      </c>
      <c r="D485">
        <v>581.688449149541</v>
      </c>
      <c r="E485">
        <v>117.102299334346</v>
      </c>
    </row>
    <row r="486" spans="1:5">
      <c r="A486">
        <v>484</v>
      </c>
      <c r="B486">
        <v>4757.17949841486</v>
      </c>
      <c r="C486">
        <v>4757.17949841486</v>
      </c>
      <c r="D486">
        <v>581.691212581821</v>
      </c>
      <c r="E486">
        <v>117.105062766626</v>
      </c>
    </row>
    <row r="487" spans="1:5">
      <c r="A487">
        <v>485</v>
      </c>
      <c r="B487">
        <v>4757.17949841486</v>
      </c>
      <c r="C487">
        <v>4757.17949841486</v>
      </c>
      <c r="D487">
        <v>581.685574629216</v>
      </c>
      <c r="E487">
        <v>117.099424814021</v>
      </c>
    </row>
    <row r="488" spans="1:5">
      <c r="A488">
        <v>486</v>
      </c>
      <c r="B488">
        <v>4757.17949841486</v>
      </c>
      <c r="C488">
        <v>4757.17949841486</v>
      </c>
      <c r="D488">
        <v>581.695726353332</v>
      </c>
      <c r="E488">
        <v>117.109576538138</v>
      </c>
    </row>
    <row r="489" spans="1:5">
      <c r="A489">
        <v>487</v>
      </c>
      <c r="B489">
        <v>4757.17949841486</v>
      </c>
      <c r="C489">
        <v>4757.17949841486</v>
      </c>
      <c r="D489">
        <v>581.69569723955</v>
      </c>
      <c r="E489">
        <v>117.109547424355</v>
      </c>
    </row>
    <row r="490" spans="1:5">
      <c r="A490">
        <v>488</v>
      </c>
      <c r="B490">
        <v>4757.17949841486</v>
      </c>
      <c r="C490">
        <v>4757.17949841486</v>
      </c>
      <c r="D490">
        <v>581.693152077636</v>
      </c>
      <c r="E490">
        <v>117.107002262442</v>
      </c>
    </row>
    <row r="491" spans="1:5">
      <c r="A491">
        <v>489</v>
      </c>
      <c r="B491">
        <v>4757.17949841486</v>
      </c>
      <c r="C491">
        <v>4757.17949841486</v>
      </c>
      <c r="D491">
        <v>581.691430505474</v>
      </c>
      <c r="E491">
        <v>117.105280690279</v>
      </c>
    </row>
    <row r="492" spans="1:5">
      <c r="A492">
        <v>490</v>
      </c>
      <c r="B492">
        <v>4757.17949841486</v>
      </c>
      <c r="C492">
        <v>4757.17949841486</v>
      </c>
      <c r="D492">
        <v>581.680427926753</v>
      </c>
      <c r="E492">
        <v>117.094278111558</v>
      </c>
    </row>
    <row r="493" spans="1:5">
      <c r="A493">
        <v>491</v>
      </c>
      <c r="B493">
        <v>4757.17949841486</v>
      </c>
      <c r="C493">
        <v>4757.17949841486</v>
      </c>
      <c r="D493">
        <v>581.68711033335</v>
      </c>
      <c r="E493">
        <v>117.100960518155</v>
      </c>
    </row>
    <row r="494" spans="1:5">
      <c r="A494">
        <v>492</v>
      </c>
      <c r="B494">
        <v>4757.17949841486</v>
      </c>
      <c r="C494">
        <v>4757.17949841486</v>
      </c>
      <c r="D494">
        <v>581.699155604156</v>
      </c>
      <c r="E494">
        <v>117.113005788961</v>
      </c>
    </row>
    <row r="495" spans="1:5">
      <c r="A495">
        <v>493</v>
      </c>
      <c r="B495">
        <v>4757.17949841486</v>
      </c>
      <c r="C495">
        <v>4757.17949841486</v>
      </c>
      <c r="D495">
        <v>581.684650156417</v>
      </c>
      <c r="E495">
        <v>117.098500341223</v>
      </c>
    </row>
    <row r="496" spans="1:5">
      <c r="A496">
        <v>494</v>
      </c>
      <c r="B496">
        <v>4757.17949841486</v>
      </c>
      <c r="C496">
        <v>4757.17949841486</v>
      </c>
      <c r="D496">
        <v>581.690185861136</v>
      </c>
      <c r="E496">
        <v>117.104036045942</v>
      </c>
    </row>
    <row r="497" spans="1:5">
      <c r="A497">
        <v>495</v>
      </c>
      <c r="B497">
        <v>4757.17949841486</v>
      </c>
      <c r="C497">
        <v>4757.17949841486</v>
      </c>
      <c r="D497">
        <v>581.690175046683</v>
      </c>
      <c r="E497">
        <v>117.104025231488</v>
      </c>
    </row>
    <row r="498" spans="1:5">
      <c r="A498">
        <v>496</v>
      </c>
      <c r="B498">
        <v>4757.17949841486</v>
      </c>
      <c r="C498">
        <v>4757.17949841486</v>
      </c>
      <c r="D498">
        <v>581.689981405126</v>
      </c>
      <c r="E498">
        <v>117.103831589931</v>
      </c>
    </row>
    <row r="499" spans="1:5">
      <c r="A499">
        <v>497</v>
      </c>
      <c r="B499">
        <v>4757.17949841486</v>
      </c>
      <c r="C499">
        <v>4757.17949841486</v>
      </c>
      <c r="D499">
        <v>581.689924953383</v>
      </c>
      <c r="E499">
        <v>117.103775138187</v>
      </c>
    </row>
    <row r="500" spans="1:5">
      <c r="A500">
        <v>498</v>
      </c>
      <c r="B500">
        <v>4757.17949841486</v>
      </c>
      <c r="C500">
        <v>4757.17949841486</v>
      </c>
      <c r="D500">
        <v>581.6881501582</v>
      </c>
      <c r="E500">
        <v>117.102000343006</v>
      </c>
    </row>
    <row r="501" spans="1:5">
      <c r="A501">
        <v>499</v>
      </c>
      <c r="B501">
        <v>4757.17949841486</v>
      </c>
      <c r="C501">
        <v>4757.17949841486</v>
      </c>
      <c r="D501">
        <v>581.689973898775</v>
      </c>
      <c r="E501">
        <v>117.103824083581</v>
      </c>
    </row>
    <row r="502" spans="1:5">
      <c r="A502">
        <v>500</v>
      </c>
      <c r="B502">
        <v>4757.17949841486</v>
      </c>
      <c r="C502">
        <v>4757.17949841486</v>
      </c>
      <c r="D502">
        <v>581.68829471888</v>
      </c>
      <c r="E502">
        <v>117.102144903684</v>
      </c>
    </row>
    <row r="503" spans="1:5">
      <c r="A503">
        <v>501</v>
      </c>
      <c r="B503">
        <v>4757.17949841486</v>
      </c>
      <c r="C503">
        <v>4757.17949841486</v>
      </c>
      <c r="D503">
        <v>581.68885601026</v>
      </c>
      <c r="E503">
        <v>117.102706195065</v>
      </c>
    </row>
    <row r="504" spans="1:5">
      <c r="A504">
        <v>502</v>
      </c>
      <c r="B504">
        <v>4757.17949841486</v>
      </c>
      <c r="C504">
        <v>4757.17949841486</v>
      </c>
      <c r="D504">
        <v>581.688523446164</v>
      </c>
      <c r="E504">
        <v>117.102373630969</v>
      </c>
    </row>
    <row r="505" spans="1:5">
      <c r="A505">
        <v>503</v>
      </c>
      <c r="B505">
        <v>4757.17949841486</v>
      </c>
      <c r="C505">
        <v>4757.17949841486</v>
      </c>
      <c r="D505">
        <v>581.691424549541</v>
      </c>
      <c r="E505">
        <v>117.105274734346</v>
      </c>
    </row>
    <row r="506" spans="1:5">
      <c r="A506">
        <v>504</v>
      </c>
      <c r="B506">
        <v>4757.17949841486</v>
      </c>
      <c r="C506">
        <v>4757.17949841486</v>
      </c>
      <c r="D506">
        <v>581.690577372225</v>
      </c>
      <c r="E506">
        <v>117.104427557031</v>
      </c>
    </row>
    <row r="507" spans="1:5">
      <c r="A507">
        <v>505</v>
      </c>
      <c r="B507">
        <v>4757.17949841486</v>
      </c>
      <c r="C507">
        <v>4757.17949841486</v>
      </c>
      <c r="D507">
        <v>581.691136275848</v>
      </c>
      <c r="E507">
        <v>117.104986460654</v>
      </c>
    </row>
    <row r="508" spans="1:5">
      <c r="A508">
        <v>506</v>
      </c>
      <c r="B508">
        <v>4757.17949841486</v>
      </c>
      <c r="C508">
        <v>4757.17949841486</v>
      </c>
      <c r="D508">
        <v>581.692524928595</v>
      </c>
      <c r="E508">
        <v>117.1063751134</v>
      </c>
    </row>
    <row r="509" spans="1:5">
      <c r="A509">
        <v>507</v>
      </c>
      <c r="B509">
        <v>4757.17949841486</v>
      </c>
      <c r="C509">
        <v>4757.17949841486</v>
      </c>
      <c r="D509">
        <v>581.691820957798</v>
      </c>
      <c r="E509">
        <v>117.105671142604</v>
      </c>
    </row>
    <row r="510" spans="1:5">
      <c r="A510">
        <v>508</v>
      </c>
      <c r="B510">
        <v>4757.17949841486</v>
      </c>
      <c r="C510">
        <v>4757.17949841486</v>
      </c>
      <c r="D510">
        <v>581.694706026385</v>
      </c>
      <c r="E510">
        <v>117.10855621119</v>
      </c>
    </row>
    <row r="511" spans="1:5">
      <c r="A511">
        <v>509</v>
      </c>
      <c r="B511">
        <v>4757.17949841486</v>
      </c>
      <c r="C511">
        <v>4757.17949841486</v>
      </c>
      <c r="D511">
        <v>581.695748934817</v>
      </c>
      <c r="E511">
        <v>117.109599119623</v>
      </c>
    </row>
    <row r="512" spans="1:5">
      <c r="A512">
        <v>510</v>
      </c>
      <c r="B512">
        <v>4757.17949841486</v>
      </c>
      <c r="C512">
        <v>4757.17949841486</v>
      </c>
      <c r="D512">
        <v>581.690731808271</v>
      </c>
      <c r="E512">
        <v>117.104581993076</v>
      </c>
    </row>
    <row r="513" spans="1:5">
      <c r="A513">
        <v>511</v>
      </c>
      <c r="B513">
        <v>4757.17949841486</v>
      </c>
      <c r="C513">
        <v>4757.17949841486</v>
      </c>
      <c r="D513">
        <v>581.687983708416</v>
      </c>
      <c r="E513">
        <v>117.101833893222</v>
      </c>
    </row>
    <row r="514" spans="1:5">
      <c r="A514">
        <v>512</v>
      </c>
      <c r="B514">
        <v>4757.17949841486</v>
      </c>
      <c r="C514">
        <v>4757.17949841486</v>
      </c>
      <c r="D514">
        <v>581.693486048661</v>
      </c>
      <c r="E514">
        <v>117.107336233466</v>
      </c>
    </row>
    <row r="515" spans="1:5">
      <c r="A515">
        <v>513</v>
      </c>
      <c r="B515">
        <v>4757.17949841486</v>
      </c>
      <c r="C515">
        <v>4757.17949841486</v>
      </c>
      <c r="D515">
        <v>581.694998302923</v>
      </c>
      <c r="E515">
        <v>117.108848487728</v>
      </c>
    </row>
    <row r="516" spans="1:5">
      <c r="A516">
        <v>514</v>
      </c>
      <c r="B516">
        <v>4757.17949841486</v>
      </c>
      <c r="C516">
        <v>4757.17949841486</v>
      </c>
      <c r="D516">
        <v>581.695218609971</v>
      </c>
      <c r="E516">
        <v>117.109068794776</v>
      </c>
    </row>
    <row r="517" spans="1:5">
      <c r="A517">
        <v>515</v>
      </c>
      <c r="B517">
        <v>4757.17949841486</v>
      </c>
      <c r="C517">
        <v>4757.17949841486</v>
      </c>
      <c r="D517">
        <v>581.697920717979</v>
      </c>
      <c r="E517">
        <v>117.111770902784</v>
      </c>
    </row>
    <row r="518" spans="1:5">
      <c r="A518">
        <v>516</v>
      </c>
      <c r="B518">
        <v>4757.17949841486</v>
      </c>
      <c r="C518">
        <v>4757.17949841486</v>
      </c>
      <c r="D518">
        <v>581.696066769543</v>
      </c>
      <c r="E518">
        <v>117.109916954349</v>
      </c>
    </row>
    <row r="519" spans="1:5">
      <c r="A519">
        <v>517</v>
      </c>
      <c r="B519">
        <v>4757.17949841486</v>
      </c>
      <c r="C519">
        <v>4757.17949841486</v>
      </c>
      <c r="D519">
        <v>581.693389458581</v>
      </c>
      <c r="E519">
        <v>117.107239643385</v>
      </c>
    </row>
    <row r="520" spans="1:5">
      <c r="A520">
        <v>518</v>
      </c>
      <c r="B520">
        <v>4757.17949841486</v>
      </c>
      <c r="C520">
        <v>4757.17949841486</v>
      </c>
      <c r="D520">
        <v>581.693147431541</v>
      </c>
      <c r="E520">
        <v>117.106997616347</v>
      </c>
    </row>
    <row r="521" spans="1:5">
      <c r="A521">
        <v>519</v>
      </c>
      <c r="B521">
        <v>4757.17949841486</v>
      </c>
      <c r="C521">
        <v>4757.17949841486</v>
      </c>
      <c r="D521">
        <v>581.692687869689</v>
      </c>
      <c r="E521">
        <v>117.106538054494</v>
      </c>
    </row>
    <row r="522" spans="1:5">
      <c r="A522">
        <v>520</v>
      </c>
      <c r="B522">
        <v>4757.17949841486</v>
      </c>
      <c r="C522">
        <v>4757.17949841486</v>
      </c>
      <c r="D522">
        <v>581.694167542901</v>
      </c>
      <c r="E522">
        <v>117.108017727706</v>
      </c>
    </row>
    <row r="523" spans="1:5">
      <c r="A523">
        <v>521</v>
      </c>
      <c r="B523">
        <v>4757.17949841486</v>
      </c>
      <c r="C523">
        <v>4757.17949841486</v>
      </c>
      <c r="D523">
        <v>581.693727079187</v>
      </c>
      <c r="E523">
        <v>117.107577263993</v>
      </c>
    </row>
    <row r="524" spans="1:5">
      <c r="A524">
        <v>522</v>
      </c>
      <c r="B524">
        <v>4757.17949841486</v>
      </c>
      <c r="C524">
        <v>4757.17949841486</v>
      </c>
      <c r="D524">
        <v>581.696450970153</v>
      </c>
      <c r="E524">
        <v>117.110301154958</v>
      </c>
    </row>
    <row r="525" spans="1:5">
      <c r="A525">
        <v>523</v>
      </c>
      <c r="B525">
        <v>4757.17949841486</v>
      </c>
      <c r="C525">
        <v>4757.17949841486</v>
      </c>
      <c r="D525">
        <v>581.694290370627</v>
      </c>
      <c r="E525">
        <v>117.108140555433</v>
      </c>
    </row>
    <row r="526" spans="1:5">
      <c r="A526">
        <v>524</v>
      </c>
      <c r="B526">
        <v>4757.17949841486</v>
      </c>
      <c r="C526">
        <v>4757.17949841486</v>
      </c>
      <c r="D526">
        <v>581.694135145873</v>
      </c>
      <c r="E526">
        <v>117.107985330678</v>
      </c>
    </row>
    <row r="527" spans="1:5">
      <c r="A527">
        <v>525</v>
      </c>
      <c r="B527">
        <v>4757.17949841486</v>
      </c>
      <c r="C527">
        <v>4757.17949841486</v>
      </c>
      <c r="D527">
        <v>581.697022485562</v>
      </c>
      <c r="E527">
        <v>117.110872670367</v>
      </c>
    </row>
    <row r="528" spans="1:5">
      <c r="A528">
        <v>526</v>
      </c>
      <c r="B528">
        <v>4757.17949841486</v>
      </c>
      <c r="C528">
        <v>4757.17949841486</v>
      </c>
      <c r="D528">
        <v>581.695697065296</v>
      </c>
      <c r="E528">
        <v>117.109547250101</v>
      </c>
    </row>
    <row r="529" spans="1:5">
      <c r="A529">
        <v>527</v>
      </c>
      <c r="B529">
        <v>4757.17949841486</v>
      </c>
      <c r="C529">
        <v>4757.17949841486</v>
      </c>
      <c r="D529">
        <v>581.69506467356</v>
      </c>
      <c r="E529">
        <v>117.108914858365</v>
      </c>
    </row>
    <row r="530" spans="1:5">
      <c r="A530">
        <v>528</v>
      </c>
      <c r="B530">
        <v>4757.17949841486</v>
      </c>
      <c r="C530">
        <v>4757.17949841486</v>
      </c>
      <c r="D530">
        <v>581.691788081174</v>
      </c>
      <c r="E530">
        <v>117.105638265979</v>
      </c>
    </row>
    <row r="531" spans="1:5">
      <c r="A531">
        <v>529</v>
      </c>
      <c r="B531">
        <v>4757.17949841486</v>
      </c>
      <c r="C531">
        <v>4757.17949841486</v>
      </c>
      <c r="D531">
        <v>581.69150765071</v>
      </c>
      <c r="E531">
        <v>117.105357835515</v>
      </c>
    </row>
    <row r="532" spans="1:5">
      <c r="A532">
        <v>530</v>
      </c>
      <c r="B532">
        <v>4757.17949841486</v>
      </c>
      <c r="C532">
        <v>4757.17949841486</v>
      </c>
      <c r="D532">
        <v>581.687118690968</v>
      </c>
      <c r="E532">
        <v>117.100968875773</v>
      </c>
    </row>
    <row r="533" spans="1:5">
      <c r="A533">
        <v>531</v>
      </c>
      <c r="B533">
        <v>4757.17949841486</v>
      </c>
      <c r="C533">
        <v>4757.17949841486</v>
      </c>
      <c r="D533">
        <v>581.690687964105</v>
      </c>
      <c r="E533">
        <v>117.10453814891</v>
      </c>
    </row>
    <row r="534" spans="1:5">
      <c r="A534">
        <v>532</v>
      </c>
      <c r="B534">
        <v>4757.17949841486</v>
      </c>
      <c r="C534">
        <v>4757.17949841486</v>
      </c>
      <c r="D534">
        <v>581.693267844083</v>
      </c>
      <c r="E534">
        <v>117.107118028889</v>
      </c>
    </row>
    <row r="535" spans="1:5">
      <c r="A535">
        <v>533</v>
      </c>
      <c r="B535">
        <v>4757.17949841486</v>
      </c>
      <c r="C535">
        <v>4757.17949841486</v>
      </c>
      <c r="D535">
        <v>581.692099254428</v>
      </c>
      <c r="E535">
        <v>117.105949439233</v>
      </c>
    </row>
    <row r="536" spans="1:5">
      <c r="A536">
        <v>534</v>
      </c>
      <c r="B536">
        <v>4757.17949841486</v>
      </c>
      <c r="C536">
        <v>4757.17949841486</v>
      </c>
      <c r="D536">
        <v>581.695453692868</v>
      </c>
      <c r="E536">
        <v>117.109303877673</v>
      </c>
    </row>
    <row r="537" spans="1:5">
      <c r="A537">
        <v>535</v>
      </c>
      <c r="B537">
        <v>4757.17949841486</v>
      </c>
      <c r="C537">
        <v>4757.17949841486</v>
      </c>
      <c r="D537">
        <v>581.690016002458</v>
      </c>
      <c r="E537">
        <v>117.103866187264</v>
      </c>
    </row>
    <row r="538" spans="1:5">
      <c r="A538">
        <v>536</v>
      </c>
      <c r="B538">
        <v>4757.17949841486</v>
      </c>
      <c r="C538">
        <v>4757.17949841486</v>
      </c>
      <c r="D538">
        <v>581.685639330031</v>
      </c>
      <c r="E538">
        <v>117.099489514835</v>
      </c>
    </row>
    <row r="539" spans="1:5">
      <c r="A539">
        <v>537</v>
      </c>
      <c r="B539">
        <v>4757.17949841486</v>
      </c>
      <c r="C539">
        <v>4757.17949841486</v>
      </c>
      <c r="D539">
        <v>581.692005549585</v>
      </c>
      <c r="E539">
        <v>117.10585573439</v>
      </c>
    </row>
    <row r="540" spans="1:5">
      <c r="A540">
        <v>538</v>
      </c>
      <c r="B540">
        <v>4757.17949841486</v>
      </c>
      <c r="C540">
        <v>4757.17949841486</v>
      </c>
      <c r="D540">
        <v>581.683945274394</v>
      </c>
      <c r="E540">
        <v>117.0977954592</v>
      </c>
    </row>
    <row r="541" spans="1:5">
      <c r="A541">
        <v>539</v>
      </c>
      <c r="B541">
        <v>4757.17949841486</v>
      </c>
      <c r="C541">
        <v>4757.17949841486</v>
      </c>
      <c r="D541">
        <v>581.688433221734</v>
      </c>
      <c r="E541">
        <v>117.102283406539</v>
      </c>
    </row>
    <row r="542" spans="1:5">
      <c r="A542">
        <v>540</v>
      </c>
      <c r="B542">
        <v>4757.17949841486</v>
      </c>
      <c r="C542">
        <v>4757.17949841486</v>
      </c>
      <c r="D542">
        <v>581.690852317569</v>
      </c>
      <c r="E542">
        <v>117.104702502374</v>
      </c>
    </row>
    <row r="543" spans="1:5">
      <c r="A543">
        <v>541</v>
      </c>
      <c r="B543">
        <v>4757.17949841486</v>
      </c>
      <c r="C543">
        <v>4757.17949841486</v>
      </c>
      <c r="D543">
        <v>581.691781602923</v>
      </c>
      <c r="E543">
        <v>117.105631787728</v>
      </c>
    </row>
    <row r="544" spans="1:5">
      <c r="A544">
        <v>542</v>
      </c>
      <c r="B544">
        <v>4757.17949841486</v>
      </c>
      <c r="C544">
        <v>4757.17949841486</v>
      </c>
      <c r="D544">
        <v>581.687662383073</v>
      </c>
      <c r="E544">
        <v>117.101512567878</v>
      </c>
    </row>
    <row r="545" spans="1:5">
      <c r="A545">
        <v>543</v>
      </c>
      <c r="B545">
        <v>4757.17949841486</v>
      </c>
      <c r="C545">
        <v>4757.17949841486</v>
      </c>
      <c r="D545">
        <v>581.691196312921</v>
      </c>
      <c r="E545">
        <v>117.105046497727</v>
      </c>
    </row>
    <row r="546" spans="1:5">
      <c r="A546">
        <v>544</v>
      </c>
      <c r="B546">
        <v>4757.17949841486</v>
      </c>
      <c r="C546">
        <v>4757.17949841486</v>
      </c>
      <c r="D546">
        <v>581.690730974347</v>
      </c>
      <c r="E546">
        <v>117.104581159152</v>
      </c>
    </row>
    <row r="547" spans="1:5">
      <c r="A547">
        <v>545</v>
      </c>
      <c r="B547">
        <v>4757.17949841486</v>
      </c>
      <c r="C547">
        <v>4757.17949841486</v>
      </c>
      <c r="D547">
        <v>581.692457906619</v>
      </c>
      <c r="E547">
        <v>117.106308091425</v>
      </c>
    </row>
    <row r="548" spans="1:5">
      <c r="A548">
        <v>546</v>
      </c>
      <c r="B548">
        <v>4757.17949841486</v>
      </c>
      <c r="C548">
        <v>4757.17949841486</v>
      </c>
      <c r="D548">
        <v>581.693060515703</v>
      </c>
      <c r="E548">
        <v>117.106910700508</v>
      </c>
    </row>
    <row r="549" spans="1:5">
      <c r="A549">
        <v>547</v>
      </c>
      <c r="B549">
        <v>4757.17949841486</v>
      </c>
      <c r="C549">
        <v>4757.17949841486</v>
      </c>
      <c r="D549">
        <v>581.695166738812</v>
      </c>
      <c r="E549">
        <v>117.109016923617</v>
      </c>
    </row>
    <row r="550" spans="1:5">
      <c r="A550">
        <v>548</v>
      </c>
      <c r="B550">
        <v>4757.17949841486</v>
      </c>
      <c r="C550">
        <v>4757.17949841486</v>
      </c>
      <c r="D550">
        <v>581.692806823978</v>
      </c>
      <c r="E550">
        <v>117.106657008784</v>
      </c>
    </row>
    <row r="551" spans="1:5">
      <c r="A551">
        <v>549</v>
      </c>
      <c r="B551">
        <v>4757.17949841486</v>
      </c>
      <c r="C551">
        <v>4757.17949841486</v>
      </c>
      <c r="D551">
        <v>581.693194403499</v>
      </c>
      <c r="E551">
        <v>117.107044588304</v>
      </c>
    </row>
    <row r="552" spans="1:5">
      <c r="A552">
        <v>550</v>
      </c>
      <c r="B552">
        <v>4757.17949841486</v>
      </c>
      <c r="C552">
        <v>4757.17949841486</v>
      </c>
      <c r="D552">
        <v>581.692843615593</v>
      </c>
      <c r="E552">
        <v>117.106693800398</v>
      </c>
    </row>
    <row r="553" spans="1:5">
      <c r="A553">
        <v>551</v>
      </c>
      <c r="B553">
        <v>4757.17949841486</v>
      </c>
      <c r="C553">
        <v>4757.17949841486</v>
      </c>
      <c r="D553">
        <v>581.694243964958</v>
      </c>
      <c r="E553">
        <v>117.108094149763</v>
      </c>
    </row>
    <row r="554" spans="1:5">
      <c r="A554">
        <v>552</v>
      </c>
      <c r="B554">
        <v>4757.17949841486</v>
      </c>
      <c r="C554">
        <v>4757.17949841486</v>
      </c>
      <c r="D554">
        <v>581.69512310889</v>
      </c>
      <c r="E554">
        <v>117.108973293695</v>
      </c>
    </row>
    <row r="555" spans="1:5">
      <c r="A555">
        <v>553</v>
      </c>
      <c r="B555">
        <v>4757.17949841486</v>
      </c>
      <c r="C555">
        <v>4757.17949841486</v>
      </c>
      <c r="D555">
        <v>581.692891672486</v>
      </c>
      <c r="E555">
        <v>117.106741857291</v>
      </c>
    </row>
    <row r="556" spans="1:5">
      <c r="A556">
        <v>554</v>
      </c>
      <c r="B556">
        <v>4757.17949841486</v>
      </c>
      <c r="C556">
        <v>4757.17949841486</v>
      </c>
      <c r="D556">
        <v>581.693875885523</v>
      </c>
      <c r="E556">
        <v>117.107726070329</v>
      </c>
    </row>
    <row r="557" spans="1:5">
      <c r="A557">
        <v>555</v>
      </c>
      <c r="B557">
        <v>4757.17949841486</v>
      </c>
      <c r="C557">
        <v>4757.17949841486</v>
      </c>
      <c r="D557">
        <v>581.696525143166</v>
      </c>
      <c r="E557">
        <v>117.110375327972</v>
      </c>
    </row>
    <row r="558" spans="1:5">
      <c r="A558">
        <v>556</v>
      </c>
      <c r="B558">
        <v>4757.17949841486</v>
      </c>
      <c r="C558">
        <v>4757.17949841486</v>
      </c>
      <c r="D558">
        <v>581.697496725159</v>
      </c>
      <c r="E558">
        <v>117.111346909964</v>
      </c>
    </row>
    <row r="559" spans="1:5">
      <c r="A559">
        <v>557</v>
      </c>
      <c r="B559">
        <v>4757.17949841486</v>
      </c>
      <c r="C559">
        <v>4757.17949841486</v>
      </c>
      <c r="D559">
        <v>581.694192219026</v>
      </c>
      <c r="E559">
        <v>117.108042403831</v>
      </c>
    </row>
    <row r="560" spans="1:5">
      <c r="A560">
        <v>558</v>
      </c>
      <c r="B560">
        <v>4757.17949841486</v>
      </c>
      <c r="C560">
        <v>4757.17949841486</v>
      </c>
      <c r="D560">
        <v>581.69303395304</v>
      </c>
      <c r="E560">
        <v>117.106884137845</v>
      </c>
    </row>
    <row r="561" spans="1:5">
      <c r="A561">
        <v>559</v>
      </c>
      <c r="B561">
        <v>4757.17949841486</v>
      </c>
      <c r="C561">
        <v>4757.17949841486</v>
      </c>
      <c r="D561">
        <v>581.692122188444</v>
      </c>
      <c r="E561">
        <v>117.105972373249</v>
      </c>
    </row>
    <row r="562" spans="1:5">
      <c r="A562">
        <v>560</v>
      </c>
      <c r="B562">
        <v>4757.17949841486</v>
      </c>
      <c r="C562">
        <v>4757.17949841486</v>
      </c>
      <c r="D562">
        <v>581.690829212657</v>
      </c>
      <c r="E562">
        <v>117.104679397462</v>
      </c>
    </row>
    <row r="563" spans="1:5">
      <c r="A563">
        <v>561</v>
      </c>
      <c r="B563">
        <v>4757.17949841486</v>
      </c>
      <c r="C563">
        <v>4757.17949841486</v>
      </c>
      <c r="D563">
        <v>581.691220219207</v>
      </c>
      <c r="E563">
        <v>117.105070404012</v>
      </c>
    </row>
    <row r="564" spans="1:5">
      <c r="A564">
        <v>562</v>
      </c>
      <c r="B564">
        <v>4757.17949841486</v>
      </c>
      <c r="C564">
        <v>4757.17949841486</v>
      </c>
      <c r="D564">
        <v>581.691486733843</v>
      </c>
      <c r="E564">
        <v>117.105336918648</v>
      </c>
    </row>
    <row r="565" spans="1:5">
      <c r="A565">
        <v>563</v>
      </c>
      <c r="B565">
        <v>4757.17949841486</v>
      </c>
      <c r="C565">
        <v>4757.17949841486</v>
      </c>
      <c r="D565">
        <v>581.691830762629</v>
      </c>
      <c r="E565">
        <v>117.105680947434</v>
      </c>
    </row>
    <row r="566" spans="1:5">
      <c r="A566">
        <v>564</v>
      </c>
      <c r="B566">
        <v>4757.17949841486</v>
      </c>
      <c r="C566">
        <v>4757.17949841486</v>
      </c>
      <c r="D566">
        <v>581.692815344163</v>
      </c>
      <c r="E566">
        <v>117.106665528968</v>
      </c>
    </row>
    <row r="567" spans="1:5">
      <c r="A567">
        <v>565</v>
      </c>
      <c r="B567">
        <v>4757.17949841486</v>
      </c>
      <c r="C567">
        <v>4757.17949841486</v>
      </c>
      <c r="D567">
        <v>581.692299746945</v>
      </c>
      <c r="E567">
        <v>117.106149931749</v>
      </c>
    </row>
    <row r="568" spans="1:5">
      <c r="A568">
        <v>566</v>
      </c>
      <c r="B568">
        <v>4757.17949841486</v>
      </c>
      <c r="C568">
        <v>4757.17949841486</v>
      </c>
      <c r="D568">
        <v>581.692203631115</v>
      </c>
      <c r="E568">
        <v>117.10605381592</v>
      </c>
    </row>
    <row r="569" spans="1:5">
      <c r="A569">
        <v>567</v>
      </c>
      <c r="B569">
        <v>4757.17949841486</v>
      </c>
      <c r="C569">
        <v>4757.17949841486</v>
      </c>
      <c r="D569">
        <v>581.689520347278</v>
      </c>
      <c r="E569">
        <v>117.103370532083</v>
      </c>
    </row>
    <row r="570" spans="1:5">
      <c r="A570">
        <v>568</v>
      </c>
      <c r="B570">
        <v>4757.17949841486</v>
      </c>
      <c r="C570">
        <v>4757.17949841486</v>
      </c>
      <c r="D570">
        <v>581.692893540513</v>
      </c>
      <c r="E570">
        <v>117.106743725319</v>
      </c>
    </row>
    <row r="571" spans="1:5">
      <c r="A571">
        <v>569</v>
      </c>
      <c r="B571">
        <v>4757.17949841486</v>
      </c>
      <c r="C571">
        <v>4757.17949841486</v>
      </c>
      <c r="D571">
        <v>581.693944870526</v>
      </c>
      <c r="E571">
        <v>117.107795055332</v>
      </c>
    </row>
    <row r="572" spans="1:5">
      <c r="A572">
        <v>570</v>
      </c>
      <c r="B572">
        <v>4757.17949841486</v>
      </c>
      <c r="C572">
        <v>4757.17949841486</v>
      </c>
      <c r="D572">
        <v>581.69257662156</v>
      </c>
      <c r="E572">
        <v>117.106426806366</v>
      </c>
    </row>
    <row r="573" spans="1:5">
      <c r="A573">
        <v>571</v>
      </c>
      <c r="B573">
        <v>4757.17949841486</v>
      </c>
      <c r="C573">
        <v>4757.17949841486</v>
      </c>
      <c r="D573">
        <v>581.692866708749</v>
      </c>
      <c r="E573">
        <v>117.106716893554</v>
      </c>
    </row>
    <row r="574" spans="1:5">
      <c r="A574">
        <v>572</v>
      </c>
      <c r="B574">
        <v>4757.17949841486</v>
      </c>
      <c r="C574">
        <v>4757.17949841486</v>
      </c>
      <c r="D574">
        <v>581.69289886718</v>
      </c>
      <c r="E574">
        <v>117.106749051985</v>
      </c>
    </row>
    <row r="575" spans="1:5">
      <c r="A575">
        <v>573</v>
      </c>
      <c r="B575">
        <v>4757.17949841486</v>
      </c>
      <c r="C575">
        <v>4757.17949841486</v>
      </c>
      <c r="D575">
        <v>581.690990415238</v>
      </c>
      <c r="E575">
        <v>117.104840600042</v>
      </c>
    </row>
    <row r="576" spans="1:5">
      <c r="A576">
        <v>574</v>
      </c>
      <c r="B576">
        <v>4757.17949841486</v>
      </c>
      <c r="C576">
        <v>4757.17949841486</v>
      </c>
      <c r="D576">
        <v>581.692804937069</v>
      </c>
      <c r="E576">
        <v>117.106655121874</v>
      </c>
    </row>
    <row r="577" spans="1:5">
      <c r="A577">
        <v>575</v>
      </c>
      <c r="B577">
        <v>4757.17949841486</v>
      </c>
      <c r="C577">
        <v>4757.17949841486</v>
      </c>
      <c r="D577">
        <v>581.691710182896</v>
      </c>
      <c r="E577">
        <v>117.105560367701</v>
      </c>
    </row>
    <row r="578" spans="1:5">
      <c r="A578">
        <v>576</v>
      </c>
      <c r="B578">
        <v>4757.17949841486</v>
      </c>
      <c r="C578">
        <v>4757.17949841486</v>
      </c>
      <c r="D578">
        <v>581.692508371087</v>
      </c>
      <c r="E578">
        <v>117.106358555892</v>
      </c>
    </row>
    <row r="579" spans="1:5">
      <c r="A579">
        <v>577</v>
      </c>
      <c r="B579">
        <v>4757.17949841486</v>
      </c>
      <c r="C579">
        <v>4757.17949841486</v>
      </c>
      <c r="D579">
        <v>581.692603117237</v>
      </c>
      <c r="E579">
        <v>117.106453302041</v>
      </c>
    </row>
    <row r="580" spans="1:5">
      <c r="A580">
        <v>578</v>
      </c>
      <c r="B580">
        <v>4757.17949841486</v>
      </c>
      <c r="C580">
        <v>4757.17949841486</v>
      </c>
      <c r="D580">
        <v>581.691018124982</v>
      </c>
      <c r="E580">
        <v>117.104868309787</v>
      </c>
    </row>
    <row r="581" spans="1:5">
      <c r="A581">
        <v>579</v>
      </c>
      <c r="B581">
        <v>4757.17949841486</v>
      </c>
      <c r="C581">
        <v>4757.17949841486</v>
      </c>
      <c r="D581">
        <v>581.690765446514</v>
      </c>
      <c r="E581">
        <v>117.104615631319</v>
      </c>
    </row>
    <row r="582" spans="1:5">
      <c r="A582">
        <v>580</v>
      </c>
      <c r="B582">
        <v>4757.17949841486</v>
      </c>
      <c r="C582">
        <v>4757.17949841486</v>
      </c>
      <c r="D582">
        <v>581.692031552223</v>
      </c>
      <c r="E582">
        <v>117.105881737028</v>
      </c>
    </row>
    <row r="583" spans="1:5">
      <c r="A583">
        <v>581</v>
      </c>
      <c r="B583">
        <v>4757.17949841486</v>
      </c>
      <c r="C583">
        <v>4757.17949841486</v>
      </c>
      <c r="D583">
        <v>581.692133334422</v>
      </c>
      <c r="E583">
        <v>117.105983519226</v>
      </c>
    </row>
    <row r="584" spans="1:5">
      <c r="A584">
        <v>582</v>
      </c>
      <c r="B584">
        <v>4757.17949841486</v>
      </c>
      <c r="C584">
        <v>4757.17949841486</v>
      </c>
      <c r="D584">
        <v>581.691353654482</v>
      </c>
      <c r="E584">
        <v>117.105203839288</v>
      </c>
    </row>
    <row r="585" spans="1:5">
      <c r="A585">
        <v>583</v>
      </c>
      <c r="B585">
        <v>4757.17949841486</v>
      </c>
      <c r="C585">
        <v>4757.17949841486</v>
      </c>
      <c r="D585">
        <v>581.691172963506</v>
      </c>
      <c r="E585">
        <v>117.10502314831</v>
      </c>
    </row>
    <row r="586" spans="1:5">
      <c r="A586">
        <v>584</v>
      </c>
      <c r="B586">
        <v>4757.17949841486</v>
      </c>
      <c r="C586">
        <v>4757.17949841486</v>
      </c>
      <c r="D586">
        <v>581.690091444679</v>
      </c>
      <c r="E586">
        <v>117.103941629483</v>
      </c>
    </row>
    <row r="587" spans="1:5">
      <c r="A587">
        <v>585</v>
      </c>
      <c r="B587">
        <v>4757.17949841486</v>
      </c>
      <c r="C587">
        <v>4757.17949841486</v>
      </c>
      <c r="D587">
        <v>581.690755575969</v>
      </c>
      <c r="E587">
        <v>117.104605760774</v>
      </c>
    </row>
    <row r="588" spans="1:5">
      <c r="A588">
        <v>586</v>
      </c>
      <c r="B588">
        <v>4757.17949841486</v>
      </c>
      <c r="C588">
        <v>4757.17949841486</v>
      </c>
      <c r="D588">
        <v>581.688799115995</v>
      </c>
      <c r="E588">
        <v>117.102649300801</v>
      </c>
    </row>
    <row r="589" spans="1:5">
      <c r="A589">
        <v>587</v>
      </c>
      <c r="B589">
        <v>4757.17949841486</v>
      </c>
      <c r="C589">
        <v>4757.17949841486</v>
      </c>
      <c r="D589">
        <v>581.688690380805</v>
      </c>
      <c r="E589">
        <v>117.10254056561</v>
      </c>
    </row>
    <row r="590" spans="1:5">
      <c r="A590">
        <v>588</v>
      </c>
      <c r="B590">
        <v>4757.17949841486</v>
      </c>
      <c r="C590">
        <v>4757.17949841486</v>
      </c>
      <c r="D590">
        <v>581.688426966843</v>
      </c>
      <c r="E590">
        <v>117.102277151647</v>
      </c>
    </row>
    <row r="591" spans="1:5">
      <c r="A591">
        <v>589</v>
      </c>
      <c r="B591">
        <v>4757.17949841486</v>
      </c>
      <c r="C591">
        <v>4757.17949841486</v>
      </c>
      <c r="D591">
        <v>581.688392720759</v>
      </c>
      <c r="E591">
        <v>117.102242905565</v>
      </c>
    </row>
    <row r="592" spans="1:5">
      <c r="A592">
        <v>590</v>
      </c>
      <c r="B592">
        <v>4757.17949841486</v>
      </c>
      <c r="C592">
        <v>4757.17949841486</v>
      </c>
      <c r="D592">
        <v>581.688573911393</v>
      </c>
      <c r="E592">
        <v>117.102424096198</v>
      </c>
    </row>
    <row r="593" spans="1:5">
      <c r="A593">
        <v>591</v>
      </c>
      <c r="B593">
        <v>4757.17949841486</v>
      </c>
      <c r="C593">
        <v>4757.17949841486</v>
      </c>
      <c r="D593">
        <v>581.688586263311</v>
      </c>
      <c r="E593">
        <v>117.102436448117</v>
      </c>
    </row>
    <row r="594" spans="1:5">
      <c r="A594">
        <v>592</v>
      </c>
      <c r="B594">
        <v>4757.17949841486</v>
      </c>
      <c r="C594">
        <v>4757.17949841486</v>
      </c>
      <c r="D594">
        <v>581.68883641887</v>
      </c>
      <c r="E594">
        <v>117.102686603675</v>
      </c>
    </row>
    <row r="595" spans="1:5">
      <c r="A595">
        <v>593</v>
      </c>
      <c r="B595">
        <v>4757.17949841486</v>
      </c>
      <c r="C595">
        <v>4757.17949841486</v>
      </c>
      <c r="D595">
        <v>581.688366616137</v>
      </c>
      <c r="E595">
        <v>117.102216800941</v>
      </c>
    </row>
    <row r="596" spans="1:5">
      <c r="A596">
        <v>594</v>
      </c>
      <c r="B596">
        <v>4757.17949841486</v>
      </c>
      <c r="C596">
        <v>4757.17949841486</v>
      </c>
      <c r="D596">
        <v>581.688389378267</v>
      </c>
      <c r="E596">
        <v>117.102239563071</v>
      </c>
    </row>
    <row r="597" spans="1:5">
      <c r="A597">
        <v>595</v>
      </c>
      <c r="B597">
        <v>4757.17949841486</v>
      </c>
      <c r="C597">
        <v>4757.17949841486</v>
      </c>
      <c r="D597">
        <v>581.688556976887</v>
      </c>
      <c r="E597">
        <v>117.102407161691</v>
      </c>
    </row>
    <row r="598" spans="1:5">
      <c r="A598">
        <v>596</v>
      </c>
      <c r="B598">
        <v>4757.17949841486</v>
      </c>
      <c r="C598">
        <v>4757.17949841486</v>
      </c>
      <c r="D598">
        <v>581.689175774433</v>
      </c>
      <c r="E598">
        <v>117.103025959237</v>
      </c>
    </row>
    <row r="599" spans="1:5">
      <c r="A599">
        <v>597</v>
      </c>
      <c r="B599">
        <v>4757.17949841486</v>
      </c>
      <c r="C599">
        <v>4757.17949841486</v>
      </c>
      <c r="D599">
        <v>581.688936088349</v>
      </c>
      <c r="E599">
        <v>117.102786273154</v>
      </c>
    </row>
    <row r="600" spans="1:5">
      <c r="A600">
        <v>598</v>
      </c>
      <c r="B600">
        <v>4757.17949841486</v>
      </c>
      <c r="C600">
        <v>4757.17949841486</v>
      </c>
      <c r="D600">
        <v>581.68784887635</v>
      </c>
      <c r="E600">
        <v>117.101699061155</v>
      </c>
    </row>
    <row r="601" spans="1:5">
      <c r="A601">
        <v>599</v>
      </c>
      <c r="B601">
        <v>4757.17949841486</v>
      </c>
      <c r="C601">
        <v>4757.17949841486</v>
      </c>
      <c r="D601">
        <v>581.689305052694</v>
      </c>
      <c r="E601">
        <v>117.1031552375</v>
      </c>
    </row>
    <row r="602" spans="1:5">
      <c r="A602">
        <v>600</v>
      </c>
      <c r="B602">
        <v>4757.17949841486</v>
      </c>
      <c r="C602">
        <v>4757.17949841486</v>
      </c>
      <c r="D602">
        <v>581.690642539791</v>
      </c>
      <c r="E602">
        <v>117.104492724596</v>
      </c>
    </row>
    <row r="603" spans="1:5">
      <c r="A603">
        <v>601</v>
      </c>
      <c r="B603">
        <v>4757.17949841486</v>
      </c>
      <c r="C603">
        <v>4757.17949841486</v>
      </c>
      <c r="D603">
        <v>581.690625984276</v>
      </c>
      <c r="E603">
        <v>117.104476169081</v>
      </c>
    </row>
    <row r="604" spans="1:5">
      <c r="A604">
        <v>602</v>
      </c>
      <c r="B604">
        <v>4757.17949841486</v>
      </c>
      <c r="C604">
        <v>4757.17949841486</v>
      </c>
      <c r="D604">
        <v>581.68937378779</v>
      </c>
      <c r="E604">
        <v>117.103223972596</v>
      </c>
    </row>
    <row r="605" spans="1:5">
      <c r="A605">
        <v>603</v>
      </c>
      <c r="B605">
        <v>4757.17949841486</v>
      </c>
      <c r="C605">
        <v>4757.17949841486</v>
      </c>
      <c r="D605">
        <v>581.689312094227</v>
      </c>
      <c r="E605">
        <v>117.103162279032</v>
      </c>
    </row>
    <row r="606" spans="1:5">
      <c r="A606">
        <v>604</v>
      </c>
      <c r="B606">
        <v>4757.17949841486</v>
      </c>
      <c r="C606">
        <v>4757.17949841486</v>
      </c>
      <c r="D606">
        <v>581.689886486309</v>
      </c>
      <c r="E606">
        <v>117.103736671115</v>
      </c>
    </row>
    <row r="607" spans="1:5">
      <c r="A607">
        <v>605</v>
      </c>
      <c r="B607">
        <v>4757.17949841486</v>
      </c>
      <c r="C607">
        <v>4757.17949841486</v>
      </c>
      <c r="D607">
        <v>581.689784567328</v>
      </c>
      <c r="E607">
        <v>117.103634752134</v>
      </c>
    </row>
    <row r="608" spans="1:5">
      <c r="A608">
        <v>606</v>
      </c>
      <c r="B608">
        <v>4757.17949841486</v>
      </c>
      <c r="C608">
        <v>4757.17949841486</v>
      </c>
      <c r="D608">
        <v>581.691288684834</v>
      </c>
      <c r="E608">
        <v>117.105138869638</v>
      </c>
    </row>
    <row r="609" spans="1:5">
      <c r="A609">
        <v>607</v>
      </c>
      <c r="B609">
        <v>4757.17949841486</v>
      </c>
      <c r="C609">
        <v>4757.17949841486</v>
      </c>
      <c r="D609">
        <v>581.690380997766</v>
      </c>
      <c r="E609">
        <v>117.104231182571</v>
      </c>
    </row>
    <row r="610" spans="1:5">
      <c r="A610">
        <v>608</v>
      </c>
      <c r="B610">
        <v>4757.17949841486</v>
      </c>
      <c r="C610">
        <v>4757.17949841486</v>
      </c>
      <c r="D610">
        <v>581.690346065591</v>
      </c>
      <c r="E610">
        <v>117.104196250396</v>
      </c>
    </row>
    <row r="611" spans="1:5">
      <c r="A611">
        <v>609</v>
      </c>
      <c r="B611">
        <v>4757.17949841486</v>
      </c>
      <c r="C611">
        <v>4757.17949841486</v>
      </c>
      <c r="D611">
        <v>581.690545542397</v>
      </c>
      <c r="E611">
        <v>117.104395727202</v>
      </c>
    </row>
    <row r="612" spans="1:5">
      <c r="A612">
        <v>610</v>
      </c>
      <c r="B612">
        <v>4757.17949841486</v>
      </c>
      <c r="C612">
        <v>4757.17949841486</v>
      </c>
      <c r="D612">
        <v>581.690488877795</v>
      </c>
      <c r="E612">
        <v>117.1043390626</v>
      </c>
    </row>
    <row r="613" spans="1:5">
      <c r="A613">
        <v>611</v>
      </c>
      <c r="B613">
        <v>4757.17949841486</v>
      </c>
      <c r="C613">
        <v>4757.17949841486</v>
      </c>
      <c r="D613">
        <v>581.689836109151</v>
      </c>
      <c r="E613">
        <v>117.103686293956</v>
      </c>
    </row>
    <row r="614" spans="1:5">
      <c r="A614">
        <v>612</v>
      </c>
      <c r="B614">
        <v>4757.17949841486</v>
      </c>
      <c r="C614">
        <v>4757.17949841486</v>
      </c>
      <c r="D614">
        <v>581.68946123085</v>
      </c>
      <c r="E614">
        <v>117.103311415656</v>
      </c>
    </row>
    <row r="615" spans="1:5">
      <c r="A615">
        <v>613</v>
      </c>
      <c r="B615">
        <v>4757.17949841486</v>
      </c>
      <c r="C615">
        <v>4757.17949841486</v>
      </c>
      <c r="D615">
        <v>581.689886862412</v>
      </c>
      <c r="E615">
        <v>117.103737047217</v>
      </c>
    </row>
    <row r="616" spans="1:5">
      <c r="A616">
        <v>614</v>
      </c>
      <c r="B616">
        <v>4757.17949841486</v>
      </c>
      <c r="C616">
        <v>4757.17949841486</v>
      </c>
      <c r="D616">
        <v>581.689949578507</v>
      </c>
      <c r="E616">
        <v>117.103799763312</v>
      </c>
    </row>
    <row r="617" spans="1:5">
      <c r="A617">
        <v>615</v>
      </c>
      <c r="B617">
        <v>4757.17949841486</v>
      </c>
      <c r="C617">
        <v>4757.17949841486</v>
      </c>
      <c r="D617">
        <v>581.690094168259</v>
      </c>
      <c r="E617">
        <v>117.103944353064</v>
      </c>
    </row>
    <row r="618" spans="1:5">
      <c r="A618">
        <v>616</v>
      </c>
      <c r="B618">
        <v>4757.17949841486</v>
      </c>
      <c r="C618">
        <v>4757.17949841486</v>
      </c>
      <c r="D618">
        <v>581.689413823587</v>
      </c>
      <c r="E618">
        <v>117.103264008392</v>
      </c>
    </row>
    <row r="619" spans="1:5">
      <c r="A619">
        <v>617</v>
      </c>
      <c r="B619">
        <v>4757.17949841486</v>
      </c>
      <c r="C619">
        <v>4757.17949841486</v>
      </c>
      <c r="D619">
        <v>581.689528527395</v>
      </c>
      <c r="E619">
        <v>117.103378712201</v>
      </c>
    </row>
    <row r="620" spans="1:5">
      <c r="A620">
        <v>618</v>
      </c>
      <c r="B620">
        <v>4757.17949841486</v>
      </c>
      <c r="C620">
        <v>4757.17949841486</v>
      </c>
      <c r="D620">
        <v>581.689488075693</v>
      </c>
      <c r="E620">
        <v>117.103338260498</v>
      </c>
    </row>
    <row r="621" spans="1:5">
      <c r="A621">
        <v>619</v>
      </c>
      <c r="B621">
        <v>4757.17949841486</v>
      </c>
      <c r="C621">
        <v>4757.17949841486</v>
      </c>
      <c r="D621">
        <v>581.689758765294</v>
      </c>
      <c r="E621">
        <v>117.103608950098</v>
      </c>
    </row>
    <row r="622" spans="1:5">
      <c r="A622">
        <v>620</v>
      </c>
      <c r="B622">
        <v>4757.17949841486</v>
      </c>
      <c r="C622">
        <v>4757.17949841486</v>
      </c>
      <c r="D622">
        <v>581.68962444348</v>
      </c>
      <c r="E622">
        <v>117.103474628285</v>
      </c>
    </row>
    <row r="623" spans="1:5">
      <c r="A623">
        <v>621</v>
      </c>
      <c r="B623">
        <v>4757.17949841486</v>
      </c>
      <c r="C623">
        <v>4757.17949841486</v>
      </c>
      <c r="D623">
        <v>581.690097128643</v>
      </c>
      <c r="E623">
        <v>117.103947313449</v>
      </c>
    </row>
    <row r="624" spans="1:5">
      <c r="A624">
        <v>622</v>
      </c>
      <c r="B624">
        <v>4757.17949841486</v>
      </c>
      <c r="C624">
        <v>4757.17949841486</v>
      </c>
      <c r="D624">
        <v>581.689262760499</v>
      </c>
      <c r="E624">
        <v>117.103112945305</v>
      </c>
    </row>
    <row r="625" spans="1:5">
      <c r="A625">
        <v>623</v>
      </c>
      <c r="B625">
        <v>4757.17949841486</v>
      </c>
      <c r="C625">
        <v>4757.17949841486</v>
      </c>
      <c r="D625">
        <v>581.688583190623</v>
      </c>
      <c r="E625">
        <v>117.102433375427</v>
      </c>
    </row>
    <row r="626" spans="1:5">
      <c r="A626">
        <v>624</v>
      </c>
      <c r="B626">
        <v>4757.17949841486</v>
      </c>
      <c r="C626">
        <v>4757.17949841486</v>
      </c>
      <c r="D626">
        <v>581.68826457892</v>
      </c>
      <c r="E626">
        <v>117.102114763726</v>
      </c>
    </row>
    <row r="627" spans="1:5">
      <c r="A627">
        <v>625</v>
      </c>
      <c r="B627">
        <v>4757.17949841486</v>
      </c>
      <c r="C627">
        <v>4757.17949841486</v>
      </c>
      <c r="D627">
        <v>581.688581321308</v>
      </c>
      <c r="E627">
        <v>117.102431506113</v>
      </c>
    </row>
    <row r="628" spans="1:5">
      <c r="A628">
        <v>626</v>
      </c>
      <c r="B628">
        <v>4757.17949841486</v>
      </c>
      <c r="C628">
        <v>4757.17949841486</v>
      </c>
      <c r="D628">
        <v>581.688529244221</v>
      </c>
      <c r="E628">
        <v>117.102379429026</v>
      </c>
    </row>
    <row r="629" spans="1:5">
      <c r="A629">
        <v>627</v>
      </c>
      <c r="B629">
        <v>4757.17949841486</v>
      </c>
      <c r="C629">
        <v>4757.17949841486</v>
      </c>
      <c r="D629">
        <v>581.688237090723</v>
      </c>
      <c r="E629">
        <v>117.102087275527</v>
      </c>
    </row>
    <row r="630" spans="1:5">
      <c r="A630">
        <v>628</v>
      </c>
      <c r="B630">
        <v>4757.17949841486</v>
      </c>
      <c r="C630">
        <v>4757.17949841486</v>
      </c>
      <c r="D630">
        <v>581.688579424286</v>
      </c>
      <c r="E630">
        <v>117.102429609092</v>
      </c>
    </row>
    <row r="631" spans="1:5">
      <c r="A631">
        <v>629</v>
      </c>
      <c r="B631">
        <v>4757.17949841486</v>
      </c>
      <c r="C631">
        <v>4757.17949841486</v>
      </c>
      <c r="D631">
        <v>581.688338451594</v>
      </c>
      <c r="E631">
        <v>117.102188636399</v>
      </c>
    </row>
    <row r="632" spans="1:5">
      <c r="A632">
        <v>630</v>
      </c>
      <c r="B632">
        <v>4757.17949841486</v>
      </c>
      <c r="C632">
        <v>4757.17949841486</v>
      </c>
      <c r="D632">
        <v>581.688125270899</v>
      </c>
      <c r="E632">
        <v>117.101975455704</v>
      </c>
    </row>
    <row r="633" spans="1:5">
      <c r="A633">
        <v>631</v>
      </c>
      <c r="B633">
        <v>4757.17949841486</v>
      </c>
      <c r="C633">
        <v>4757.17949841486</v>
      </c>
      <c r="D633">
        <v>581.688305581209</v>
      </c>
      <c r="E633">
        <v>117.102155766014</v>
      </c>
    </row>
    <row r="634" spans="1:5">
      <c r="A634">
        <v>632</v>
      </c>
      <c r="B634">
        <v>4757.17949841486</v>
      </c>
      <c r="C634">
        <v>4757.17949841486</v>
      </c>
      <c r="D634">
        <v>581.688410861745</v>
      </c>
      <c r="E634">
        <v>117.102261046551</v>
      </c>
    </row>
    <row r="635" spans="1:5">
      <c r="A635">
        <v>633</v>
      </c>
      <c r="B635">
        <v>4757.17949841486</v>
      </c>
      <c r="C635">
        <v>4757.17949841486</v>
      </c>
      <c r="D635">
        <v>581.688540830693</v>
      </c>
      <c r="E635">
        <v>117.102391015498</v>
      </c>
    </row>
    <row r="636" spans="1:5">
      <c r="A636">
        <v>634</v>
      </c>
      <c r="B636">
        <v>4757.17949841486</v>
      </c>
      <c r="C636">
        <v>4757.17949841486</v>
      </c>
      <c r="D636">
        <v>581.688429309616</v>
      </c>
      <c r="E636">
        <v>117.102279494422</v>
      </c>
    </row>
    <row r="637" spans="1:5">
      <c r="A637">
        <v>635</v>
      </c>
      <c r="B637">
        <v>4757.17949841486</v>
      </c>
      <c r="C637">
        <v>4757.17949841486</v>
      </c>
      <c r="D637">
        <v>581.688223662418</v>
      </c>
      <c r="E637">
        <v>117.102073847224</v>
      </c>
    </row>
    <row r="638" spans="1:5">
      <c r="A638">
        <v>636</v>
      </c>
      <c r="B638">
        <v>4757.17949841486</v>
      </c>
      <c r="C638">
        <v>4757.17949841486</v>
      </c>
      <c r="D638">
        <v>581.688677523171</v>
      </c>
      <c r="E638">
        <v>117.102527707976</v>
      </c>
    </row>
    <row r="639" spans="1:5">
      <c r="A639">
        <v>637</v>
      </c>
      <c r="B639">
        <v>4757.17949841486</v>
      </c>
      <c r="C639">
        <v>4757.17949841486</v>
      </c>
      <c r="D639">
        <v>581.688739071317</v>
      </c>
      <c r="E639">
        <v>117.102589256122</v>
      </c>
    </row>
    <row r="640" spans="1:5">
      <c r="A640">
        <v>638</v>
      </c>
      <c r="B640">
        <v>4757.17949841486</v>
      </c>
      <c r="C640">
        <v>4757.17949841486</v>
      </c>
      <c r="D640">
        <v>581.688436237245</v>
      </c>
      <c r="E640">
        <v>117.10228642205</v>
      </c>
    </row>
    <row r="641" spans="1:5">
      <c r="A641">
        <v>639</v>
      </c>
      <c r="B641">
        <v>4757.17949841486</v>
      </c>
      <c r="C641">
        <v>4757.17949841486</v>
      </c>
      <c r="D641">
        <v>581.688775602513</v>
      </c>
      <c r="E641">
        <v>117.102625787319</v>
      </c>
    </row>
    <row r="642" spans="1:5">
      <c r="A642">
        <v>640</v>
      </c>
      <c r="B642">
        <v>4757.17949841486</v>
      </c>
      <c r="C642">
        <v>4757.17949841486</v>
      </c>
      <c r="D642">
        <v>581.68882381267</v>
      </c>
      <c r="E642">
        <v>117.102673997475</v>
      </c>
    </row>
    <row r="643" spans="1:5">
      <c r="A643">
        <v>641</v>
      </c>
      <c r="B643">
        <v>4757.17949841486</v>
      </c>
      <c r="C643">
        <v>4757.17949841486</v>
      </c>
      <c r="D643">
        <v>581.689442574552</v>
      </c>
      <c r="E643">
        <v>117.103292759358</v>
      </c>
    </row>
    <row r="644" spans="1:5">
      <c r="A644">
        <v>642</v>
      </c>
      <c r="B644">
        <v>4757.17949841486</v>
      </c>
      <c r="C644">
        <v>4757.17949841486</v>
      </c>
      <c r="D644">
        <v>581.688770806051</v>
      </c>
      <c r="E644">
        <v>117.102620990857</v>
      </c>
    </row>
    <row r="645" spans="1:5">
      <c r="A645">
        <v>643</v>
      </c>
      <c r="B645">
        <v>4757.17949841486</v>
      </c>
      <c r="C645">
        <v>4757.17949841486</v>
      </c>
      <c r="D645">
        <v>581.689166555234</v>
      </c>
      <c r="E645">
        <v>117.10301674004</v>
      </c>
    </row>
    <row r="646" spans="1:5">
      <c r="A646">
        <v>644</v>
      </c>
      <c r="B646">
        <v>4757.17949841486</v>
      </c>
      <c r="C646">
        <v>4757.17949841486</v>
      </c>
      <c r="D646">
        <v>581.688921141301</v>
      </c>
      <c r="E646">
        <v>117.102771326107</v>
      </c>
    </row>
    <row r="647" spans="1:5">
      <c r="A647">
        <v>645</v>
      </c>
      <c r="B647">
        <v>4757.17949841486</v>
      </c>
      <c r="C647">
        <v>4757.17949841486</v>
      </c>
      <c r="D647">
        <v>581.688711684595</v>
      </c>
      <c r="E647">
        <v>117.1025618694</v>
      </c>
    </row>
    <row r="648" spans="1:5">
      <c r="A648">
        <v>646</v>
      </c>
      <c r="B648">
        <v>4757.17949841486</v>
      </c>
      <c r="C648">
        <v>4757.17949841486</v>
      </c>
      <c r="D648">
        <v>581.688367757549</v>
      </c>
      <c r="E648">
        <v>117.102217942355</v>
      </c>
    </row>
    <row r="649" spans="1:5">
      <c r="A649">
        <v>647</v>
      </c>
      <c r="B649">
        <v>4757.17949841486</v>
      </c>
      <c r="C649">
        <v>4757.17949841486</v>
      </c>
      <c r="D649">
        <v>581.688770438865</v>
      </c>
      <c r="E649">
        <v>117.102620623669</v>
      </c>
    </row>
    <row r="650" spans="1:5">
      <c r="A650">
        <v>648</v>
      </c>
      <c r="B650">
        <v>4757.17949841486</v>
      </c>
      <c r="C650">
        <v>4757.17949841486</v>
      </c>
      <c r="D650">
        <v>581.688713434903</v>
      </c>
      <c r="E650">
        <v>117.102563619708</v>
      </c>
    </row>
    <row r="651" spans="1:5">
      <c r="A651">
        <v>649</v>
      </c>
      <c r="B651">
        <v>4757.17949841486</v>
      </c>
      <c r="C651">
        <v>4757.17949841486</v>
      </c>
      <c r="D651">
        <v>581.689096088994</v>
      </c>
      <c r="E651">
        <v>117.102946273799</v>
      </c>
    </row>
    <row r="652" spans="1:5">
      <c r="A652">
        <v>650</v>
      </c>
      <c r="B652">
        <v>4757.17949841486</v>
      </c>
      <c r="C652">
        <v>4757.17949841486</v>
      </c>
      <c r="D652">
        <v>581.689058355244</v>
      </c>
      <c r="E652">
        <v>117.102908540049</v>
      </c>
    </row>
    <row r="653" spans="1:5">
      <c r="A653">
        <v>651</v>
      </c>
      <c r="B653">
        <v>4757.17949841486</v>
      </c>
      <c r="C653">
        <v>4757.17949841486</v>
      </c>
      <c r="D653">
        <v>581.688915117441</v>
      </c>
      <c r="E653">
        <v>117.102765302246</v>
      </c>
    </row>
    <row r="654" spans="1:5">
      <c r="A654">
        <v>652</v>
      </c>
      <c r="B654">
        <v>4757.17949841486</v>
      </c>
      <c r="C654">
        <v>4757.17949841486</v>
      </c>
      <c r="D654">
        <v>581.688545000353</v>
      </c>
      <c r="E654">
        <v>117.102395185159</v>
      </c>
    </row>
    <row r="655" spans="1:5">
      <c r="A655">
        <v>653</v>
      </c>
      <c r="B655">
        <v>4757.17949841486</v>
      </c>
      <c r="C655">
        <v>4757.17949841486</v>
      </c>
      <c r="D655">
        <v>581.688759155359</v>
      </c>
      <c r="E655">
        <v>117.102609340164</v>
      </c>
    </row>
    <row r="656" spans="1:5">
      <c r="A656">
        <v>654</v>
      </c>
      <c r="B656">
        <v>4757.17949841486</v>
      </c>
      <c r="C656">
        <v>4757.17949841486</v>
      </c>
      <c r="D656">
        <v>581.688820066246</v>
      </c>
      <c r="E656">
        <v>117.102670251051</v>
      </c>
    </row>
    <row r="657" spans="1:5">
      <c r="A657">
        <v>655</v>
      </c>
      <c r="B657">
        <v>4757.17949841486</v>
      </c>
      <c r="C657">
        <v>4757.17949841486</v>
      </c>
      <c r="D657">
        <v>581.688893597046</v>
      </c>
      <c r="E657">
        <v>117.102743781851</v>
      </c>
    </row>
    <row r="658" spans="1:5">
      <c r="A658">
        <v>656</v>
      </c>
      <c r="B658">
        <v>4757.17949841486</v>
      </c>
      <c r="C658">
        <v>4757.17949841486</v>
      </c>
      <c r="D658">
        <v>581.688607020069</v>
      </c>
      <c r="E658">
        <v>117.102457204873</v>
      </c>
    </row>
    <row r="659" spans="1:5">
      <c r="A659">
        <v>657</v>
      </c>
      <c r="B659">
        <v>4757.17949841486</v>
      </c>
      <c r="C659">
        <v>4757.17949841486</v>
      </c>
      <c r="D659">
        <v>581.68917581625</v>
      </c>
      <c r="E659">
        <v>117.103026001056</v>
      </c>
    </row>
    <row r="660" spans="1:5">
      <c r="A660">
        <v>658</v>
      </c>
      <c r="B660">
        <v>4757.17949841486</v>
      </c>
      <c r="C660">
        <v>4757.17949841486</v>
      </c>
      <c r="D660">
        <v>581.688715431903</v>
      </c>
      <c r="E660">
        <v>117.102565616708</v>
      </c>
    </row>
    <row r="661" spans="1:5">
      <c r="A661">
        <v>659</v>
      </c>
      <c r="B661">
        <v>4757.17949841486</v>
      </c>
      <c r="C661">
        <v>4757.17949841486</v>
      </c>
      <c r="D661">
        <v>581.688470268813</v>
      </c>
      <c r="E661">
        <v>117.102320453619</v>
      </c>
    </row>
    <row r="662" spans="1:5">
      <c r="A662">
        <v>660</v>
      </c>
      <c r="B662">
        <v>4757.17949841486</v>
      </c>
      <c r="C662">
        <v>4757.17949841486</v>
      </c>
      <c r="D662">
        <v>581.688820605539</v>
      </c>
      <c r="E662">
        <v>117.102670790345</v>
      </c>
    </row>
    <row r="663" spans="1:5">
      <c r="A663">
        <v>661</v>
      </c>
      <c r="B663">
        <v>4757.17949841486</v>
      </c>
      <c r="C663">
        <v>4757.17949841486</v>
      </c>
      <c r="D663">
        <v>581.688680139072</v>
      </c>
      <c r="E663">
        <v>117.102530323877</v>
      </c>
    </row>
    <row r="664" spans="1:5">
      <c r="A664">
        <v>662</v>
      </c>
      <c r="B664">
        <v>4757.17949841486</v>
      </c>
      <c r="C664">
        <v>4757.17949841486</v>
      </c>
      <c r="D664">
        <v>581.689172815754</v>
      </c>
      <c r="E664">
        <v>117.10302300056</v>
      </c>
    </row>
    <row r="665" spans="1:5">
      <c r="A665">
        <v>663</v>
      </c>
      <c r="B665">
        <v>4757.17949841486</v>
      </c>
      <c r="C665">
        <v>4757.17949841486</v>
      </c>
      <c r="D665">
        <v>581.689897749843</v>
      </c>
      <c r="E665">
        <v>117.103747934647</v>
      </c>
    </row>
    <row r="666" spans="1:5">
      <c r="A666">
        <v>664</v>
      </c>
      <c r="B666">
        <v>4757.17949841486</v>
      </c>
      <c r="C666">
        <v>4757.17949841486</v>
      </c>
      <c r="D666">
        <v>581.6892838266</v>
      </c>
      <c r="E666">
        <v>117.103134011406</v>
      </c>
    </row>
    <row r="667" spans="1:5">
      <c r="A667">
        <v>665</v>
      </c>
      <c r="B667">
        <v>4757.17949841486</v>
      </c>
      <c r="C667">
        <v>4757.17949841486</v>
      </c>
      <c r="D667">
        <v>581.689286774458</v>
      </c>
      <c r="E667">
        <v>117.103136959263</v>
      </c>
    </row>
    <row r="668" spans="1:5">
      <c r="A668">
        <v>666</v>
      </c>
      <c r="B668">
        <v>4757.17949841486</v>
      </c>
      <c r="C668">
        <v>4757.17949841486</v>
      </c>
      <c r="D668">
        <v>581.689268890251</v>
      </c>
      <c r="E668">
        <v>117.103119075056</v>
      </c>
    </row>
    <row r="669" spans="1:5">
      <c r="A669">
        <v>667</v>
      </c>
      <c r="B669">
        <v>4757.17949841486</v>
      </c>
      <c r="C669">
        <v>4757.17949841486</v>
      </c>
      <c r="D669">
        <v>581.689260727218</v>
      </c>
      <c r="E669">
        <v>117.103110912024</v>
      </c>
    </row>
    <row r="670" spans="1:5">
      <c r="A670">
        <v>668</v>
      </c>
      <c r="B670">
        <v>4757.17949841486</v>
      </c>
      <c r="C670">
        <v>4757.17949841486</v>
      </c>
      <c r="D670">
        <v>581.688963573</v>
      </c>
      <c r="E670">
        <v>117.102813757805</v>
      </c>
    </row>
    <row r="671" spans="1:5">
      <c r="A671">
        <v>669</v>
      </c>
      <c r="B671">
        <v>4757.17949841486</v>
      </c>
      <c r="C671">
        <v>4757.17949841486</v>
      </c>
      <c r="D671">
        <v>581.68915613917</v>
      </c>
      <c r="E671">
        <v>117.103006323975</v>
      </c>
    </row>
    <row r="672" spans="1:5">
      <c r="A672">
        <v>670</v>
      </c>
      <c r="B672">
        <v>4757.17949841486</v>
      </c>
      <c r="C672">
        <v>4757.17949841486</v>
      </c>
      <c r="D672">
        <v>581.689247036742</v>
      </c>
      <c r="E672">
        <v>117.103097221548</v>
      </c>
    </row>
    <row r="673" spans="1:5">
      <c r="A673">
        <v>671</v>
      </c>
      <c r="B673">
        <v>4757.17949841486</v>
      </c>
      <c r="C673">
        <v>4757.17949841486</v>
      </c>
      <c r="D673">
        <v>581.689156865447</v>
      </c>
      <c r="E673">
        <v>117.103007050252</v>
      </c>
    </row>
    <row r="674" spans="1:5">
      <c r="A674">
        <v>672</v>
      </c>
      <c r="B674">
        <v>4757.17949841486</v>
      </c>
      <c r="C674">
        <v>4757.17949841486</v>
      </c>
      <c r="D674">
        <v>581.689294884244</v>
      </c>
      <c r="E674">
        <v>117.103145069049</v>
      </c>
    </row>
    <row r="675" spans="1:5">
      <c r="A675">
        <v>673</v>
      </c>
      <c r="B675">
        <v>4757.17949841486</v>
      </c>
      <c r="C675">
        <v>4757.17949841486</v>
      </c>
      <c r="D675">
        <v>581.689186581736</v>
      </c>
      <c r="E675">
        <v>117.103036766541</v>
      </c>
    </row>
    <row r="676" spans="1:5">
      <c r="A676">
        <v>674</v>
      </c>
      <c r="B676">
        <v>4757.17949841486</v>
      </c>
      <c r="C676">
        <v>4757.17949841486</v>
      </c>
      <c r="D676">
        <v>581.689333213618</v>
      </c>
      <c r="E676">
        <v>117.103183398423</v>
      </c>
    </row>
    <row r="677" spans="1:5">
      <c r="A677">
        <v>675</v>
      </c>
      <c r="B677">
        <v>4757.17949841486</v>
      </c>
      <c r="C677">
        <v>4757.17949841486</v>
      </c>
      <c r="D677">
        <v>581.689186803923</v>
      </c>
      <c r="E677">
        <v>117.103036988727</v>
      </c>
    </row>
    <row r="678" spans="1:5">
      <c r="A678">
        <v>676</v>
      </c>
      <c r="B678">
        <v>4757.17949841486</v>
      </c>
      <c r="C678">
        <v>4757.17949841486</v>
      </c>
      <c r="D678">
        <v>581.689107301403</v>
      </c>
      <c r="E678">
        <v>117.102957486209</v>
      </c>
    </row>
    <row r="679" spans="1:5">
      <c r="A679">
        <v>677</v>
      </c>
      <c r="B679">
        <v>4757.17949841486</v>
      </c>
      <c r="C679">
        <v>4757.17949841486</v>
      </c>
      <c r="D679">
        <v>581.6894614361</v>
      </c>
      <c r="E679">
        <v>117.103311620905</v>
      </c>
    </row>
    <row r="680" spans="1:5">
      <c r="A680">
        <v>678</v>
      </c>
      <c r="B680">
        <v>4757.17949841486</v>
      </c>
      <c r="C680">
        <v>4757.17949841486</v>
      </c>
      <c r="D680">
        <v>581.689480019886</v>
      </c>
      <c r="E680">
        <v>117.103330204691</v>
      </c>
    </row>
    <row r="681" spans="1:5">
      <c r="A681">
        <v>679</v>
      </c>
      <c r="B681">
        <v>4757.17949841486</v>
      </c>
      <c r="C681">
        <v>4757.17949841486</v>
      </c>
      <c r="D681">
        <v>581.689410290339</v>
      </c>
      <c r="E681">
        <v>117.103260475143</v>
      </c>
    </row>
    <row r="682" spans="1:5">
      <c r="A682">
        <v>680</v>
      </c>
      <c r="B682">
        <v>4757.17949841486</v>
      </c>
      <c r="C682">
        <v>4757.17949841486</v>
      </c>
      <c r="D682">
        <v>581.68948557691</v>
      </c>
      <c r="E682">
        <v>117.103335761715</v>
      </c>
    </row>
    <row r="683" spans="1:5">
      <c r="A683">
        <v>681</v>
      </c>
      <c r="B683">
        <v>4757.17949841486</v>
      </c>
      <c r="C683">
        <v>4757.17949841486</v>
      </c>
      <c r="D683">
        <v>581.689519633398</v>
      </c>
      <c r="E683">
        <v>117.103369818204</v>
      </c>
    </row>
    <row r="684" spans="1:5">
      <c r="A684">
        <v>682</v>
      </c>
      <c r="B684">
        <v>4757.17949841486</v>
      </c>
      <c r="C684">
        <v>4757.17949841486</v>
      </c>
      <c r="D684">
        <v>581.689510416764</v>
      </c>
      <c r="E684">
        <v>117.10336060157</v>
      </c>
    </row>
    <row r="685" spans="1:5">
      <c r="A685">
        <v>683</v>
      </c>
      <c r="B685">
        <v>4757.17949841486</v>
      </c>
      <c r="C685">
        <v>4757.17949841486</v>
      </c>
      <c r="D685">
        <v>581.689581281084</v>
      </c>
      <c r="E685">
        <v>117.103431465889</v>
      </c>
    </row>
    <row r="686" spans="1:5">
      <c r="A686">
        <v>684</v>
      </c>
      <c r="B686">
        <v>4757.17949841486</v>
      </c>
      <c r="C686">
        <v>4757.17949841486</v>
      </c>
      <c r="D686">
        <v>581.689731059939</v>
      </c>
      <c r="E686">
        <v>117.103581244745</v>
      </c>
    </row>
    <row r="687" spans="1:5">
      <c r="A687">
        <v>685</v>
      </c>
      <c r="B687">
        <v>4757.17949841486</v>
      </c>
      <c r="C687">
        <v>4757.17949841486</v>
      </c>
      <c r="D687">
        <v>581.689750480515</v>
      </c>
      <c r="E687">
        <v>117.103600665321</v>
      </c>
    </row>
    <row r="688" spans="1:5">
      <c r="A688">
        <v>686</v>
      </c>
      <c r="B688">
        <v>4757.17949841486</v>
      </c>
      <c r="C688">
        <v>4757.17949841486</v>
      </c>
      <c r="D688">
        <v>581.689348598486</v>
      </c>
      <c r="E688">
        <v>117.103198783291</v>
      </c>
    </row>
    <row r="689" spans="1:5">
      <c r="A689">
        <v>687</v>
      </c>
      <c r="B689">
        <v>4757.17949841486</v>
      </c>
      <c r="C689">
        <v>4757.17949841486</v>
      </c>
      <c r="D689">
        <v>581.689349340868</v>
      </c>
      <c r="E689">
        <v>117.103199525674</v>
      </c>
    </row>
    <row r="690" spans="1:5">
      <c r="A690">
        <v>688</v>
      </c>
      <c r="B690">
        <v>4757.17949841486</v>
      </c>
      <c r="C690">
        <v>4757.17949841486</v>
      </c>
      <c r="D690">
        <v>581.689505109922</v>
      </c>
      <c r="E690">
        <v>117.103355294728</v>
      </c>
    </row>
    <row r="691" spans="1:5">
      <c r="A691">
        <v>689</v>
      </c>
      <c r="B691">
        <v>4757.17949841486</v>
      </c>
      <c r="C691">
        <v>4757.17949841486</v>
      </c>
      <c r="D691">
        <v>581.689380644983</v>
      </c>
      <c r="E691">
        <v>117.103230829788</v>
      </c>
    </row>
    <row r="692" spans="1:5">
      <c r="A692">
        <v>690</v>
      </c>
      <c r="B692">
        <v>4757.17949841486</v>
      </c>
      <c r="C692">
        <v>4757.17949841486</v>
      </c>
      <c r="D692">
        <v>581.689481865174</v>
      </c>
      <c r="E692">
        <v>117.103332049979</v>
      </c>
    </row>
    <row r="693" spans="1:5">
      <c r="A693">
        <v>691</v>
      </c>
      <c r="B693">
        <v>4757.17949841486</v>
      </c>
      <c r="C693">
        <v>4757.17949841486</v>
      </c>
      <c r="D693">
        <v>581.68937518766</v>
      </c>
      <c r="E693">
        <v>117.103225372465</v>
      </c>
    </row>
    <row r="694" spans="1:5">
      <c r="A694">
        <v>692</v>
      </c>
      <c r="B694">
        <v>4757.17949841486</v>
      </c>
      <c r="C694">
        <v>4757.17949841486</v>
      </c>
      <c r="D694">
        <v>581.689173284853</v>
      </c>
      <c r="E694">
        <v>117.103023469658</v>
      </c>
    </row>
    <row r="695" spans="1:5">
      <c r="A695">
        <v>693</v>
      </c>
      <c r="B695">
        <v>4757.17949841486</v>
      </c>
      <c r="C695">
        <v>4757.17949841486</v>
      </c>
      <c r="D695">
        <v>581.68934379889</v>
      </c>
      <c r="E695">
        <v>117.103193983696</v>
      </c>
    </row>
    <row r="696" spans="1:5">
      <c r="A696">
        <v>694</v>
      </c>
      <c r="B696">
        <v>4757.17949841486</v>
      </c>
      <c r="C696">
        <v>4757.17949841486</v>
      </c>
      <c r="D696">
        <v>581.689371702119</v>
      </c>
      <c r="E696">
        <v>117.103221886924</v>
      </c>
    </row>
    <row r="697" spans="1:5">
      <c r="A697">
        <v>695</v>
      </c>
      <c r="B697">
        <v>4757.17949841486</v>
      </c>
      <c r="C697">
        <v>4757.17949841486</v>
      </c>
      <c r="D697">
        <v>581.689370237495</v>
      </c>
      <c r="E697">
        <v>117.103220422301</v>
      </c>
    </row>
    <row r="698" spans="1:5">
      <c r="A698">
        <v>696</v>
      </c>
      <c r="B698">
        <v>4757.17949841486</v>
      </c>
      <c r="C698">
        <v>4757.17949841486</v>
      </c>
      <c r="D698">
        <v>581.689204607009</v>
      </c>
      <c r="E698">
        <v>117.103054791814</v>
      </c>
    </row>
    <row r="699" spans="1:5">
      <c r="A699">
        <v>697</v>
      </c>
      <c r="B699">
        <v>4757.17949841486</v>
      </c>
      <c r="C699">
        <v>4757.17949841486</v>
      </c>
      <c r="D699">
        <v>581.689301474279</v>
      </c>
      <c r="E699">
        <v>117.103151659084</v>
      </c>
    </row>
    <row r="700" spans="1:5">
      <c r="A700">
        <v>698</v>
      </c>
      <c r="B700">
        <v>4757.17949841486</v>
      </c>
      <c r="C700">
        <v>4757.17949841486</v>
      </c>
      <c r="D700">
        <v>581.689788509849</v>
      </c>
      <c r="E700">
        <v>117.103638694655</v>
      </c>
    </row>
    <row r="701" spans="1:5">
      <c r="A701">
        <v>699</v>
      </c>
      <c r="B701">
        <v>4757.17949841486</v>
      </c>
      <c r="C701">
        <v>4757.17949841486</v>
      </c>
      <c r="D701">
        <v>581.689219912662</v>
      </c>
      <c r="E701">
        <v>117.103070097467</v>
      </c>
    </row>
    <row r="702" spans="1:5">
      <c r="A702">
        <v>700</v>
      </c>
      <c r="B702">
        <v>4757.17949841486</v>
      </c>
      <c r="C702">
        <v>4757.17949841486</v>
      </c>
      <c r="D702">
        <v>581.689374101022</v>
      </c>
      <c r="E702">
        <v>117.103224285827</v>
      </c>
    </row>
    <row r="703" spans="1:5">
      <c r="A703">
        <v>701</v>
      </c>
      <c r="B703">
        <v>4757.17949841486</v>
      </c>
      <c r="C703">
        <v>4757.17949841486</v>
      </c>
      <c r="D703">
        <v>581.68945514777</v>
      </c>
      <c r="E703">
        <v>117.103305332576</v>
      </c>
    </row>
    <row r="704" spans="1:5">
      <c r="A704">
        <v>702</v>
      </c>
      <c r="B704">
        <v>4757.17949841486</v>
      </c>
      <c r="C704">
        <v>4757.17949841486</v>
      </c>
      <c r="D704">
        <v>581.689148264438</v>
      </c>
      <c r="E704">
        <v>117.102998449243</v>
      </c>
    </row>
    <row r="705" spans="1:5">
      <c r="A705">
        <v>703</v>
      </c>
      <c r="B705">
        <v>4757.17949841486</v>
      </c>
      <c r="C705">
        <v>4757.17949841486</v>
      </c>
      <c r="D705">
        <v>581.689363267832</v>
      </c>
      <c r="E705">
        <v>117.103213452637</v>
      </c>
    </row>
    <row r="706" spans="1:5">
      <c r="A706">
        <v>704</v>
      </c>
      <c r="B706">
        <v>4757.17949841486</v>
      </c>
      <c r="C706">
        <v>4757.17949841486</v>
      </c>
      <c r="D706">
        <v>581.689443527133</v>
      </c>
      <c r="E706">
        <v>117.103293711938</v>
      </c>
    </row>
    <row r="707" spans="1:5">
      <c r="A707">
        <v>705</v>
      </c>
      <c r="B707">
        <v>4757.17949841486</v>
      </c>
      <c r="C707">
        <v>4757.17949841486</v>
      </c>
      <c r="D707">
        <v>581.689497930855</v>
      </c>
      <c r="E707">
        <v>117.10334811566</v>
      </c>
    </row>
    <row r="708" spans="1:5">
      <c r="A708">
        <v>706</v>
      </c>
      <c r="B708">
        <v>4757.17949841486</v>
      </c>
      <c r="C708">
        <v>4757.17949841486</v>
      </c>
      <c r="D708">
        <v>581.689149670377</v>
      </c>
      <c r="E708">
        <v>117.102999855182</v>
      </c>
    </row>
    <row r="709" spans="1:5">
      <c r="A709">
        <v>707</v>
      </c>
      <c r="B709">
        <v>4757.17949841486</v>
      </c>
      <c r="C709">
        <v>4757.17949841486</v>
      </c>
      <c r="D709">
        <v>581.689275069645</v>
      </c>
      <c r="E709">
        <v>117.10312525445</v>
      </c>
    </row>
    <row r="710" spans="1:5">
      <c r="A710">
        <v>708</v>
      </c>
      <c r="B710">
        <v>4757.17949841486</v>
      </c>
      <c r="C710">
        <v>4757.17949841486</v>
      </c>
      <c r="D710">
        <v>581.6894187987</v>
      </c>
      <c r="E710">
        <v>117.103268983506</v>
      </c>
    </row>
    <row r="711" spans="1:5">
      <c r="A711">
        <v>709</v>
      </c>
      <c r="B711">
        <v>4757.17949841486</v>
      </c>
      <c r="C711">
        <v>4757.17949841486</v>
      </c>
      <c r="D711">
        <v>581.689573199274</v>
      </c>
      <c r="E711">
        <v>117.10342338408</v>
      </c>
    </row>
    <row r="712" spans="1:5">
      <c r="A712">
        <v>710</v>
      </c>
      <c r="B712">
        <v>4757.17949841486</v>
      </c>
      <c r="C712">
        <v>4757.17949841486</v>
      </c>
      <c r="D712">
        <v>581.689524359151</v>
      </c>
      <c r="E712">
        <v>117.103374543956</v>
      </c>
    </row>
    <row r="713" spans="1:5">
      <c r="A713">
        <v>711</v>
      </c>
      <c r="B713">
        <v>4757.17949841486</v>
      </c>
      <c r="C713">
        <v>4757.17949841486</v>
      </c>
      <c r="D713">
        <v>581.689576522713</v>
      </c>
      <c r="E713">
        <v>117.103426707518</v>
      </c>
    </row>
    <row r="714" spans="1:5">
      <c r="A714">
        <v>712</v>
      </c>
      <c r="B714">
        <v>4757.17949841486</v>
      </c>
      <c r="C714">
        <v>4757.17949841486</v>
      </c>
      <c r="D714">
        <v>581.689531228825</v>
      </c>
      <c r="E714">
        <v>117.103381413631</v>
      </c>
    </row>
    <row r="715" spans="1:5">
      <c r="A715">
        <v>713</v>
      </c>
      <c r="B715">
        <v>4757.17949841486</v>
      </c>
      <c r="C715">
        <v>4757.17949841486</v>
      </c>
      <c r="D715">
        <v>581.689530447586</v>
      </c>
      <c r="E715">
        <v>117.103380632391</v>
      </c>
    </row>
    <row r="716" spans="1:5">
      <c r="A716">
        <v>714</v>
      </c>
      <c r="B716">
        <v>4757.17949841486</v>
      </c>
      <c r="C716">
        <v>4757.17949841486</v>
      </c>
      <c r="D716">
        <v>581.689657419243</v>
      </c>
      <c r="E716">
        <v>117.103507604049</v>
      </c>
    </row>
    <row r="717" spans="1:5">
      <c r="A717">
        <v>715</v>
      </c>
      <c r="B717">
        <v>4757.17949841486</v>
      </c>
      <c r="C717">
        <v>4757.17949841486</v>
      </c>
      <c r="D717">
        <v>581.68970521956</v>
      </c>
      <c r="E717">
        <v>117.103555404365</v>
      </c>
    </row>
    <row r="718" spans="1:5">
      <c r="A718">
        <v>716</v>
      </c>
      <c r="B718">
        <v>4757.17949841486</v>
      </c>
      <c r="C718">
        <v>4757.17949841486</v>
      </c>
      <c r="D718">
        <v>581.689587538004</v>
      </c>
      <c r="E718">
        <v>117.103437722809</v>
      </c>
    </row>
    <row r="719" spans="1:5">
      <c r="A719">
        <v>717</v>
      </c>
      <c r="B719">
        <v>4757.17949841486</v>
      </c>
      <c r="C719">
        <v>4757.17949841486</v>
      </c>
      <c r="D719">
        <v>581.689430409815</v>
      </c>
      <c r="E719">
        <v>117.10328059462</v>
      </c>
    </row>
    <row r="720" spans="1:5">
      <c r="A720">
        <v>718</v>
      </c>
      <c r="B720">
        <v>4757.17949841486</v>
      </c>
      <c r="C720">
        <v>4757.17949841486</v>
      </c>
      <c r="D720">
        <v>581.689436638555</v>
      </c>
      <c r="E720">
        <v>117.10328682336</v>
      </c>
    </row>
    <row r="721" spans="1:5">
      <c r="A721">
        <v>719</v>
      </c>
      <c r="B721">
        <v>4757.17949841486</v>
      </c>
      <c r="C721">
        <v>4757.17949841486</v>
      </c>
      <c r="D721">
        <v>581.689412433919</v>
      </c>
      <c r="E721">
        <v>117.103262618725</v>
      </c>
    </row>
    <row r="722" spans="1:5">
      <c r="A722">
        <v>720</v>
      </c>
      <c r="B722">
        <v>4757.17949841486</v>
      </c>
      <c r="C722">
        <v>4757.17949841486</v>
      </c>
      <c r="D722">
        <v>581.689484751804</v>
      </c>
      <c r="E722">
        <v>117.103334936609</v>
      </c>
    </row>
    <row r="723" spans="1:5">
      <c r="A723">
        <v>721</v>
      </c>
      <c r="B723">
        <v>4757.17949841486</v>
      </c>
      <c r="C723">
        <v>4757.17949841486</v>
      </c>
      <c r="D723">
        <v>581.689371986147</v>
      </c>
      <c r="E723">
        <v>117.103222170953</v>
      </c>
    </row>
    <row r="724" spans="1:5">
      <c r="A724">
        <v>722</v>
      </c>
      <c r="B724">
        <v>4757.17949841486</v>
      </c>
      <c r="C724">
        <v>4757.17949841486</v>
      </c>
      <c r="D724">
        <v>581.689415216317</v>
      </c>
      <c r="E724">
        <v>117.103265401121</v>
      </c>
    </row>
    <row r="725" spans="1:5">
      <c r="A725">
        <v>723</v>
      </c>
      <c r="B725">
        <v>4757.17949841486</v>
      </c>
      <c r="C725">
        <v>4757.17949841486</v>
      </c>
      <c r="D725">
        <v>581.689341347807</v>
      </c>
      <c r="E725">
        <v>117.103191532613</v>
      </c>
    </row>
    <row r="726" spans="1:5">
      <c r="A726">
        <v>724</v>
      </c>
      <c r="B726">
        <v>4757.17949841486</v>
      </c>
      <c r="C726">
        <v>4757.17949841486</v>
      </c>
      <c r="D726">
        <v>581.689451563881</v>
      </c>
      <c r="E726">
        <v>117.103301748687</v>
      </c>
    </row>
    <row r="727" spans="1:5">
      <c r="A727">
        <v>725</v>
      </c>
      <c r="B727">
        <v>4757.17949841486</v>
      </c>
      <c r="C727">
        <v>4757.17949841486</v>
      </c>
      <c r="D727">
        <v>581.689391338908</v>
      </c>
      <c r="E727">
        <v>117.103241523713</v>
      </c>
    </row>
    <row r="728" spans="1:5">
      <c r="A728">
        <v>726</v>
      </c>
      <c r="B728">
        <v>4757.17949841486</v>
      </c>
      <c r="C728">
        <v>4757.17949841486</v>
      </c>
      <c r="D728">
        <v>581.689315419785</v>
      </c>
      <c r="E728">
        <v>117.103165604591</v>
      </c>
    </row>
    <row r="729" spans="1:5">
      <c r="A729">
        <v>727</v>
      </c>
      <c r="B729">
        <v>4757.17949841486</v>
      </c>
      <c r="C729">
        <v>4757.17949841486</v>
      </c>
      <c r="D729">
        <v>581.689342350494</v>
      </c>
      <c r="E729">
        <v>117.1031925353</v>
      </c>
    </row>
    <row r="730" spans="1:5">
      <c r="A730">
        <v>728</v>
      </c>
      <c r="B730">
        <v>4757.17949841486</v>
      </c>
      <c r="C730">
        <v>4757.17949841486</v>
      </c>
      <c r="D730">
        <v>581.689396938471</v>
      </c>
      <c r="E730">
        <v>117.103247123276</v>
      </c>
    </row>
    <row r="731" spans="1:5">
      <c r="A731">
        <v>729</v>
      </c>
      <c r="B731">
        <v>4757.17949841486</v>
      </c>
      <c r="C731">
        <v>4757.17949841486</v>
      </c>
      <c r="D731">
        <v>581.689311260714</v>
      </c>
      <c r="E731">
        <v>117.103161445519</v>
      </c>
    </row>
    <row r="732" spans="1:5">
      <c r="A732">
        <v>730</v>
      </c>
      <c r="B732">
        <v>4757.17949841486</v>
      </c>
      <c r="C732">
        <v>4757.17949841486</v>
      </c>
      <c r="D732">
        <v>581.689487425671</v>
      </c>
      <c r="E732">
        <v>117.103337610476</v>
      </c>
    </row>
    <row r="733" spans="1:5">
      <c r="A733">
        <v>731</v>
      </c>
      <c r="B733">
        <v>4757.17949841486</v>
      </c>
      <c r="C733">
        <v>4757.17949841486</v>
      </c>
      <c r="D733">
        <v>581.689310815422</v>
      </c>
      <c r="E733">
        <v>117.103161000227</v>
      </c>
    </row>
    <row r="734" spans="1:5">
      <c r="A734">
        <v>732</v>
      </c>
      <c r="B734">
        <v>4757.17949841486</v>
      </c>
      <c r="C734">
        <v>4757.17949841486</v>
      </c>
      <c r="D734">
        <v>581.689263106912</v>
      </c>
      <c r="E734">
        <v>117.103113291717</v>
      </c>
    </row>
    <row r="735" spans="1:5">
      <c r="A735">
        <v>733</v>
      </c>
      <c r="B735">
        <v>4757.17949841486</v>
      </c>
      <c r="C735">
        <v>4757.17949841486</v>
      </c>
      <c r="D735">
        <v>581.689237195424</v>
      </c>
      <c r="E735">
        <v>117.103087380229</v>
      </c>
    </row>
    <row r="736" spans="1:5">
      <c r="A736">
        <v>734</v>
      </c>
      <c r="B736">
        <v>4757.17949841486</v>
      </c>
      <c r="C736">
        <v>4757.17949841486</v>
      </c>
      <c r="D736">
        <v>581.689244334754</v>
      </c>
      <c r="E736">
        <v>117.103094519559</v>
      </c>
    </row>
    <row r="737" spans="1:5">
      <c r="A737">
        <v>735</v>
      </c>
      <c r="B737">
        <v>4757.17949841486</v>
      </c>
      <c r="C737">
        <v>4757.17949841486</v>
      </c>
      <c r="D737">
        <v>581.689341232385</v>
      </c>
      <c r="E737">
        <v>117.10319141719</v>
      </c>
    </row>
    <row r="738" spans="1:5">
      <c r="A738">
        <v>736</v>
      </c>
      <c r="B738">
        <v>4757.17949841486</v>
      </c>
      <c r="C738">
        <v>4757.17949841486</v>
      </c>
      <c r="D738">
        <v>581.689364747972</v>
      </c>
      <c r="E738">
        <v>117.103214932777</v>
      </c>
    </row>
    <row r="739" spans="1:5">
      <c r="A739">
        <v>737</v>
      </c>
      <c r="B739">
        <v>4757.17949841486</v>
      </c>
      <c r="C739">
        <v>4757.17949841486</v>
      </c>
      <c r="D739">
        <v>581.689327451757</v>
      </c>
      <c r="E739">
        <v>117.103177636562</v>
      </c>
    </row>
    <row r="740" spans="1:5">
      <c r="A740">
        <v>738</v>
      </c>
      <c r="B740">
        <v>4757.17949841486</v>
      </c>
      <c r="C740">
        <v>4757.17949841486</v>
      </c>
      <c r="D740">
        <v>581.689304767594</v>
      </c>
      <c r="E740">
        <v>117.103154952398</v>
      </c>
    </row>
    <row r="741" spans="1:5">
      <c r="A741">
        <v>739</v>
      </c>
      <c r="B741">
        <v>4757.17949841486</v>
      </c>
      <c r="C741">
        <v>4757.17949841486</v>
      </c>
      <c r="D741">
        <v>581.689276770828</v>
      </c>
      <c r="E741">
        <v>117.103126955633</v>
      </c>
    </row>
    <row r="742" spans="1:5">
      <c r="A742">
        <v>740</v>
      </c>
      <c r="B742">
        <v>4757.17949841486</v>
      </c>
      <c r="C742">
        <v>4757.17949841486</v>
      </c>
      <c r="D742">
        <v>581.689323582684</v>
      </c>
      <c r="E742">
        <v>117.10317376749</v>
      </c>
    </row>
    <row r="743" spans="1:5">
      <c r="A743">
        <v>741</v>
      </c>
      <c r="B743">
        <v>4757.17949841486</v>
      </c>
      <c r="C743">
        <v>4757.17949841486</v>
      </c>
      <c r="D743">
        <v>581.689307149206</v>
      </c>
      <c r="E743">
        <v>117.103157334011</v>
      </c>
    </row>
    <row r="744" spans="1:5">
      <c r="A744">
        <v>742</v>
      </c>
      <c r="B744">
        <v>4757.17949841486</v>
      </c>
      <c r="C744">
        <v>4757.17949841486</v>
      </c>
      <c r="D744">
        <v>581.689304678016</v>
      </c>
      <c r="E744">
        <v>117.103154862821</v>
      </c>
    </row>
    <row r="745" spans="1:5">
      <c r="A745">
        <v>743</v>
      </c>
      <c r="B745">
        <v>4757.17949841486</v>
      </c>
      <c r="C745">
        <v>4757.17949841486</v>
      </c>
      <c r="D745">
        <v>581.689311264827</v>
      </c>
      <c r="E745">
        <v>117.103161449632</v>
      </c>
    </row>
    <row r="746" spans="1:5">
      <c r="A746">
        <v>744</v>
      </c>
      <c r="B746">
        <v>4757.17949841486</v>
      </c>
      <c r="C746">
        <v>4757.17949841486</v>
      </c>
      <c r="D746">
        <v>581.689273621636</v>
      </c>
      <c r="E746">
        <v>117.103123806441</v>
      </c>
    </row>
    <row r="747" spans="1:5">
      <c r="A747">
        <v>745</v>
      </c>
      <c r="B747">
        <v>4757.17949841486</v>
      </c>
      <c r="C747">
        <v>4757.17949841486</v>
      </c>
      <c r="D747">
        <v>581.689283439287</v>
      </c>
      <c r="E747">
        <v>117.103133624091</v>
      </c>
    </row>
    <row r="748" spans="1:5">
      <c r="A748">
        <v>746</v>
      </c>
      <c r="B748">
        <v>4757.17949841486</v>
      </c>
      <c r="C748">
        <v>4757.17949841486</v>
      </c>
      <c r="D748">
        <v>581.689247356396</v>
      </c>
      <c r="E748">
        <v>117.103097541201</v>
      </c>
    </row>
    <row r="749" spans="1:5">
      <c r="A749">
        <v>747</v>
      </c>
      <c r="B749">
        <v>4757.17949841486</v>
      </c>
      <c r="C749">
        <v>4757.17949841486</v>
      </c>
      <c r="D749">
        <v>581.689268399033</v>
      </c>
      <c r="E749">
        <v>117.103118583838</v>
      </c>
    </row>
    <row r="750" spans="1:5">
      <c r="A750">
        <v>748</v>
      </c>
      <c r="B750">
        <v>4757.17949841486</v>
      </c>
      <c r="C750">
        <v>4757.17949841486</v>
      </c>
      <c r="D750">
        <v>581.689302523985</v>
      </c>
      <c r="E750">
        <v>117.10315270879</v>
      </c>
    </row>
    <row r="751" spans="1:5">
      <c r="A751">
        <v>749</v>
      </c>
      <c r="B751">
        <v>4757.17949841486</v>
      </c>
      <c r="C751">
        <v>4757.17949841486</v>
      </c>
      <c r="D751">
        <v>581.689243137205</v>
      </c>
      <c r="E751">
        <v>117.10309332201</v>
      </c>
    </row>
    <row r="752" spans="1:5">
      <c r="A752">
        <v>750</v>
      </c>
      <c r="B752">
        <v>4757.17949841486</v>
      </c>
      <c r="C752">
        <v>4757.17949841486</v>
      </c>
      <c r="D752">
        <v>581.689236936066</v>
      </c>
      <c r="E752">
        <v>117.103087120871</v>
      </c>
    </row>
    <row r="753" spans="1:5">
      <c r="A753">
        <v>751</v>
      </c>
      <c r="B753">
        <v>4757.17949841486</v>
      </c>
      <c r="C753">
        <v>4757.17949841486</v>
      </c>
      <c r="D753">
        <v>581.689296425626</v>
      </c>
      <c r="E753">
        <v>117.103146610431</v>
      </c>
    </row>
    <row r="754" spans="1:5">
      <c r="A754">
        <v>752</v>
      </c>
      <c r="B754">
        <v>4757.17949841486</v>
      </c>
      <c r="C754">
        <v>4757.17949841486</v>
      </c>
      <c r="D754">
        <v>581.689261090008</v>
      </c>
      <c r="E754">
        <v>117.103111274813</v>
      </c>
    </row>
    <row r="755" spans="1:5">
      <c r="A755">
        <v>753</v>
      </c>
      <c r="B755">
        <v>4757.17949841486</v>
      </c>
      <c r="C755">
        <v>4757.17949841486</v>
      </c>
      <c r="D755">
        <v>581.689271860918</v>
      </c>
      <c r="E755">
        <v>117.103122045723</v>
      </c>
    </row>
    <row r="756" spans="1:5">
      <c r="A756">
        <v>754</v>
      </c>
      <c r="B756">
        <v>4757.17949841486</v>
      </c>
      <c r="C756">
        <v>4757.17949841486</v>
      </c>
      <c r="D756">
        <v>581.689284868993</v>
      </c>
      <c r="E756">
        <v>117.103135053798</v>
      </c>
    </row>
    <row r="757" spans="1:5">
      <c r="A757">
        <v>755</v>
      </c>
      <c r="B757">
        <v>4757.17949841486</v>
      </c>
      <c r="C757">
        <v>4757.17949841486</v>
      </c>
      <c r="D757">
        <v>581.689274885149</v>
      </c>
      <c r="E757">
        <v>117.103125069954</v>
      </c>
    </row>
    <row r="758" spans="1:5">
      <c r="A758">
        <v>756</v>
      </c>
      <c r="B758">
        <v>4757.17949841486</v>
      </c>
      <c r="C758">
        <v>4757.17949841486</v>
      </c>
      <c r="D758">
        <v>581.689263524426</v>
      </c>
      <c r="E758">
        <v>117.103113709232</v>
      </c>
    </row>
    <row r="759" spans="1:5">
      <c r="A759">
        <v>757</v>
      </c>
      <c r="B759">
        <v>4757.17949841486</v>
      </c>
      <c r="C759">
        <v>4757.17949841486</v>
      </c>
      <c r="D759">
        <v>581.689204660475</v>
      </c>
      <c r="E759">
        <v>117.10305484528</v>
      </c>
    </row>
    <row r="760" spans="1:5">
      <c r="A760">
        <v>758</v>
      </c>
      <c r="B760">
        <v>4757.17949841486</v>
      </c>
      <c r="C760">
        <v>4757.17949841486</v>
      </c>
      <c r="D760">
        <v>581.689223294815</v>
      </c>
      <c r="E760">
        <v>117.10307347962</v>
      </c>
    </row>
    <row r="761" spans="1:5">
      <c r="A761">
        <v>759</v>
      </c>
      <c r="B761">
        <v>4757.17949841486</v>
      </c>
      <c r="C761">
        <v>4757.17949841486</v>
      </c>
      <c r="D761">
        <v>581.689241407476</v>
      </c>
      <c r="E761">
        <v>117.103091592281</v>
      </c>
    </row>
    <row r="762" spans="1:5">
      <c r="A762">
        <v>760</v>
      </c>
      <c r="B762">
        <v>4757.17949841486</v>
      </c>
      <c r="C762">
        <v>4757.17949841486</v>
      </c>
      <c r="D762">
        <v>581.689243046228</v>
      </c>
      <c r="E762">
        <v>117.103093231034</v>
      </c>
    </row>
    <row r="763" spans="1:5">
      <c r="A763">
        <v>761</v>
      </c>
      <c r="B763">
        <v>4757.17949841486</v>
      </c>
      <c r="C763">
        <v>4757.17949841486</v>
      </c>
      <c r="D763">
        <v>581.689219125888</v>
      </c>
      <c r="E763">
        <v>117.103069310693</v>
      </c>
    </row>
    <row r="764" spans="1:5">
      <c r="A764">
        <v>762</v>
      </c>
      <c r="B764">
        <v>4757.17949841486</v>
      </c>
      <c r="C764">
        <v>4757.17949841486</v>
      </c>
      <c r="D764">
        <v>581.689245335113</v>
      </c>
      <c r="E764">
        <v>117.103095519918</v>
      </c>
    </row>
    <row r="765" spans="1:5">
      <c r="A765">
        <v>763</v>
      </c>
      <c r="B765">
        <v>4757.17949841486</v>
      </c>
      <c r="C765">
        <v>4757.17949841486</v>
      </c>
      <c r="D765">
        <v>581.689177778989</v>
      </c>
      <c r="E765">
        <v>117.103027963794</v>
      </c>
    </row>
    <row r="766" spans="1:5">
      <c r="A766">
        <v>764</v>
      </c>
      <c r="B766">
        <v>4757.17949841486</v>
      </c>
      <c r="C766">
        <v>4757.17949841486</v>
      </c>
      <c r="D766">
        <v>581.689241542484</v>
      </c>
      <c r="E766">
        <v>117.10309172729</v>
      </c>
    </row>
    <row r="767" spans="1:5">
      <c r="A767">
        <v>765</v>
      </c>
      <c r="B767">
        <v>4757.17949841486</v>
      </c>
      <c r="C767">
        <v>4757.17949841486</v>
      </c>
      <c r="D767">
        <v>581.689248203478</v>
      </c>
      <c r="E767">
        <v>117.103098388283</v>
      </c>
    </row>
    <row r="768" spans="1:5">
      <c r="A768">
        <v>766</v>
      </c>
      <c r="B768">
        <v>4757.17949841486</v>
      </c>
      <c r="C768">
        <v>4757.17949841486</v>
      </c>
      <c r="D768">
        <v>581.689228295587</v>
      </c>
      <c r="E768">
        <v>117.103078480392</v>
      </c>
    </row>
    <row r="769" spans="1:5">
      <c r="A769">
        <v>767</v>
      </c>
      <c r="B769">
        <v>4757.17949841486</v>
      </c>
      <c r="C769">
        <v>4757.17949841486</v>
      </c>
      <c r="D769">
        <v>581.68923487847</v>
      </c>
      <c r="E769">
        <v>117.103085063275</v>
      </c>
    </row>
    <row r="770" spans="1:5">
      <c r="A770">
        <v>768</v>
      </c>
      <c r="B770">
        <v>4757.17949841486</v>
      </c>
      <c r="C770">
        <v>4757.17949841486</v>
      </c>
      <c r="D770">
        <v>581.689243388158</v>
      </c>
      <c r="E770">
        <v>117.103093572965</v>
      </c>
    </row>
    <row r="771" spans="1:5">
      <c r="A771">
        <v>769</v>
      </c>
      <c r="B771">
        <v>4757.17949841486</v>
      </c>
      <c r="C771">
        <v>4757.17949841486</v>
      </c>
      <c r="D771">
        <v>581.689302697365</v>
      </c>
      <c r="E771">
        <v>117.10315288217</v>
      </c>
    </row>
    <row r="772" spans="1:5">
      <c r="A772">
        <v>770</v>
      </c>
      <c r="B772">
        <v>4757.17949841486</v>
      </c>
      <c r="C772">
        <v>4757.17949841486</v>
      </c>
      <c r="D772">
        <v>581.689239284667</v>
      </c>
      <c r="E772">
        <v>117.103089469473</v>
      </c>
    </row>
    <row r="773" spans="1:5">
      <c r="A773">
        <v>771</v>
      </c>
      <c r="B773">
        <v>4757.17949841486</v>
      </c>
      <c r="C773">
        <v>4757.17949841486</v>
      </c>
      <c r="D773">
        <v>581.689269101933</v>
      </c>
      <c r="E773">
        <v>117.103119286739</v>
      </c>
    </row>
    <row r="774" spans="1:5">
      <c r="A774">
        <v>772</v>
      </c>
      <c r="B774">
        <v>4757.17949841486</v>
      </c>
      <c r="C774">
        <v>4757.17949841486</v>
      </c>
      <c r="D774">
        <v>581.689284481226</v>
      </c>
      <c r="E774">
        <v>117.103134666031</v>
      </c>
    </row>
    <row r="775" spans="1:5">
      <c r="A775">
        <v>773</v>
      </c>
      <c r="B775">
        <v>4757.17949841486</v>
      </c>
      <c r="C775">
        <v>4757.17949841486</v>
      </c>
      <c r="D775">
        <v>581.689291392382</v>
      </c>
      <c r="E775">
        <v>117.103141577187</v>
      </c>
    </row>
    <row r="776" spans="1:5">
      <c r="A776">
        <v>774</v>
      </c>
      <c r="B776">
        <v>4757.17949841486</v>
      </c>
      <c r="C776">
        <v>4757.17949841486</v>
      </c>
      <c r="D776">
        <v>581.689323765529</v>
      </c>
      <c r="E776">
        <v>117.103173950336</v>
      </c>
    </row>
    <row r="777" spans="1:5">
      <c r="A777">
        <v>775</v>
      </c>
      <c r="B777">
        <v>4757.17949841486</v>
      </c>
      <c r="C777">
        <v>4757.17949841486</v>
      </c>
      <c r="D777">
        <v>581.689329466237</v>
      </c>
      <c r="E777">
        <v>117.103179651042</v>
      </c>
    </row>
    <row r="778" spans="1:5">
      <c r="A778">
        <v>776</v>
      </c>
      <c r="B778">
        <v>4757.17949841486</v>
      </c>
      <c r="C778">
        <v>4757.17949841486</v>
      </c>
      <c r="D778">
        <v>581.689320680126</v>
      </c>
      <c r="E778">
        <v>117.103170864931</v>
      </c>
    </row>
    <row r="779" spans="1:5">
      <c r="A779">
        <v>777</v>
      </c>
      <c r="B779">
        <v>4757.17949841486</v>
      </c>
      <c r="C779">
        <v>4757.17949841486</v>
      </c>
      <c r="D779">
        <v>581.689282668183</v>
      </c>
      <c r="E779">
        <v>117.103132852988</v>
      </c>
    </row>
    <row r="780" spans="1:5">
      <c r="A780">
        <v>778</v>
      </c>
      <c r="B780">
        <v>4757.17949841486</v>
      </c>
      <c r="C780">
        <v>4757.17949841486</v>
      </c>
      <c r="D780">
        <v>581.689337918769</v>
      </c>
      <c r="E780">
        <v>117.103188103573</v>
      </c>
    </row>
    <row r="781" spans="1:5">
      <c r="A781">
        <v>779</v>
      </c>
      <c r="B781">
        <v>4757.17949841486</v>
      </c>
      <c r="C781">
        <v>4757.17949841486</v>
      </c>
      <c r="D781">
        <v>581.689297788337</v>
      </c>
      <c r="E781">
        <v>117.103147973142</v>
      </c>
    </row>
    <row r="782" spans="1:5">
      <c r="A782">
        <v>780</v>
      </c>
      <c r="B782">
        <v>4757.17949841486</v>
      </c>
      <c r="C782">
        <v>4757.17949841486</v>
      </c>
      <c r="D782">
        <v>581.689313295401</v>
      </c>
      <c r="E782">
        <v>117.103163480207</v>
      </c>
    </row>
    <row r="783" spans="1:5">
      <c r="A783">
        <v>781</v>
      </c>
      <c r="B783">
        <v>4757.17949841486</v>
      </c>
      <c r="C783">
        <v>4757.17949841486</v>
      </c>
      <c r="D783">
        <v>581.689324265292</v>
      </c>
      <c r="E783">
        <v>117.103174450097</v>
      </c>
    </row>
    <row r="784" spans="1:5">
      <c r="A784">
        <v>782</v>
      </c>
      <c r="B784">
        <v>4757.17949841486</v>
      </c>
      <c r="C784">
        <v>4757.17949841486</v>
      </c>
      <c r="D784">
        <v>581.689318594767</v>
      </c>
      <c r="E784">
        <v>117.103168779573</v>
      </c>
    </row>
    <row r="785" spans="1:5">
      <c r="A785">
        <v>783</v>
      </c>
      <c r="B785">
        <v>4757.17949841486</v>
      </c>
      <c r="C785">
        <v>4757.17949841486</v>
      </c>
      <c r="D785">
        <v>581.689315802436</v>
      </c>
      <c r="E785">
        <v>117.103165987242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8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0.543914938759421</v>
      </c>
      <c r="I2">
        <v>0.44162116264626</v>
      </c>
      <c r="J2">
        <v>0</v>
      </c>
      <c r="K2">
        <v>2.5810328927556</v>
      </c>
    </row>
    <row r="3" spans="1:11">
      <c r="A3">
        <v>1</v>
      </c>
      <c r="B3">
        <v>1</v>
      </c>
      <c r="C3">
        <v>100.558333333333</v>
      </c>
      <c r="D3">
        <v>0.394213066841286</v>
      </c>
      <c r="E3">
        <v>30.4807371525497</v>
      </c>
      <c r="F3">
        <v>343.680648732277</v>
      </c>
      <c r="G3">
        <v>41619.7915392745</v>
      </c>
      <c r="H3">
        <v>0.172890490036622</v>
      </c>
      <c r="I3">
        <v>0.141287630441718</v>
      </c>
      <c r="J3">
        <v>6.89949016213433</v>
      </c>
      <c r="K3">
        <v>2.5810328927556</v>
      </c>
    </row>
    <row r="4" spans="1:11">
      <c r="A4">
        <v>2</v>
      </c>
      <c r="B4">
        <v>1.16093880972339</v>
      </c>
      <c r="C4">
        <v>109.358333333333</v>
      </c>
      <c r="D4">
        <v>0.39739051935295</v>
      </c>
      <c r="E4">
        <v>31.2810576172266</v>
      </c>
      <c r="F4">
        <v>316.02487146631</v>
      </c>
      <c r="G4">
        <v>37771.3799077684</v>
      </c>
      <c r="H4">
        <v>0.176889534388285</v>
      </c>
      <c r="I4">
        <v>0.144485104844705</v>
      </c>
      <c r="J4">
        <v>7.23214926774447</v>
      </c>
      <c r="K4">
        <v>2.5810328927556</v>
      </c>
    </row>
    <row r="5" spans="1:11">
      <c r="A5">
        <v>3</v>
      </c>
      <c r="B5">
        <v>1.29790535298681</v>
      </c>
      <c r="C5">
        <v>118.158333333333</v>
      </c>
      <c r="D5">
        <v>0.404101504470315</v>
      </c>
      <c r="E5">
        <v>32.0716917369208</v>
      </c>
      <c r="F5">
        <v>292.488496244614</v>
      </c>
      <c r="G5">
        <v>36456.6147232989</v>
      </c>
      <c r="H5">
        <v>0.18081214135526</v>
      </c>
      <c r="I5">
        <v>0.147635326979647</v>
      </c>
      <c r="J5">
        <v>7.60197478069513</v>
      </c>
      <c r="K5">
        <v>2.5810328927556</v>
      </c>
    </row>
    <row r="6" spans="1:11">
      <c r="A6">
        <v>4</v>
      </c>
      <c r="B6">
        <v>1.3760177646188</v>
      </c>
      <c r="C6">
        <v>123.841666666667</v>
      </c>
      <c r="D6">
        <v>0.413942220396145</v>
      </c>
      <c r="E6">
        <v>32.5125095771269</v>
      </c>
      <c r="F6">
        <v>279.065634092752</v>
      </c>
      <c r="G6">
        <v>35916.6472316935</v>
      </c>
      <c r="H6">
        <v>0.1846579642308</v>
      </c>
      <c r="I6">
        <v>0.150731689802722</v>
      </c>
      <c r="J6">
        <v>7.9753193819861</v>
      </c>
      <c r="K6">
        <v>2.5810328927556</v>
      </c>
    </row>
    <row r="7" spans="1:11">
      <c r="A7">
        <v>5</v>
      </c>
      <c r="B7">
        <v>1.46035087719298</v>
      </c>
      <c r="C7">
        <v>130.625</v>
      </c>
      <c r="D7">
        <v>0.412255879018455</v>
      </c>
      <c r="E7">
        <v>33.0795238602523</v>
      </c>
      <c r="F7">
        <v>264.573804673198</v>
      </c>
      <c r="G7">
        <v>34380.038719833</v>
      </c>
      <c r="H7">
        <v>0.188419543786254</v>
      </c>
      <c r="I7">
        <v>0.153755137575492</v>
      </c>
      <c r="J7">
        <v>8.33253670430046</v>
      </c>
      <c r="K7">
        <v>2.5810328927556</v>
      </c>
    </row>
    <row r="8" spans="1:11">
      <c r="A8">
        <v>6</v>
      </c>
      <c r="B8">
        <v>1.5195681511471</v>
      </c>
      <c r="C8">
        <v>135.85</v>
      </c>
      <c r="D8">
        <v>0.414212723859215</v>
      </c>
      <c r="E8">
        <v>33.473675249214</v>
      </c>
      <c r="F8">
        <v>254.397889108845</v>
      </c>
      <c r="G8">
        <v>33773.8608929372</v>
      </c>
      <c r="H8">
        <v>0.192113112866832</v>
      </c>
      <c r="I8">
        <v>0.156730598291778</v>
      </c>
      <c r="J8">
        <v>8.65624735788156</v>
      </c>
      <c r="K8">
        <v>2.5810328927556</v>
      </c>
    </row>
    <row r="9" spans="1:11">
      <c r="A9">
        <v>7</v>
      </c>
      <c r="B9">
        <v>1.58542875564152</v>
      </c>
      <c r="C9">
        <v>142.175</v>
      </c>
      <c r="D9">
        <v>0.410866798282082</v>
      </c>
      <c r="E9">
        <v>33.9935767077407</v>
      </c>
      <c r="F9">
        <v>243.080381469573</v>
      </c>
      <c r="G9">
        <v>32233.6319444582</v>
      </c>
      <c r="H9">
        <v>0.195731361954248</v>
      </c>
      <c r="I9">
        <v>0.15964027177123</v>
      </c>
      <c r="J9">
        <v>8.94992889286652</v>
      </c>
      <c r="K9">
        <v>2.5810328927556</v>
      </c>
    </row>
    <row r="10" spans="1:11">
      <c r="A10">
        <v>8</v>
      </c>
      <c r="B10">
        <v>1.6313162819713</v>
      </c>
      <c r="C10">
        <v>146.941666666667</v>
      </c>
      <c r="D10">
        <v>0.410286867770695</v>
      </c>
      <c r="E10">
        <v>34.3438017616595</v>
      </c>
      <c r="F10">
        <v>235.195054060704</v>
      </c>
      <c r="G10">
        <v>31633.3912926943</v>
      </c>
      <c r="H10">
        <v>0.199289446725569</v>
      </c>
      <c r="I10">
        <v>0.162507985350036</v>
      </c>
      <c r="J10">
        <v>9.21891921133265</v>
      </c>
      <c r="K10">
        <v>2.5810328927556</v>
      </c>
    </row>
    <row r="11" spans="1:11">
      <c r="A11">
        <v>9</v>
      </c>
      <c r="B11">
        <v>1.68386322735453</v>
      </c>
      <c r="C11">
        <v>152.808333333333</v>
      </c>
      <c r="D11">
        <v>0.406924748138229</v>
      </c>
      <c r="E11">
        <v>34.8192325829623</v>
      </c>
      <c r="F11">
        <v>226.1653699216</v>
      </c>
      <c r="G11">
        <v>30154.5476996885</v>
      </c>
      <c r="H11">
        <v>0.202779618845706</v>
      </c>
      <c r="I11">
        <v>0.165315878857335</v>
      </c>
      <c r="J11">
        <v>9.45400563024489</v>
      </c>
      <c r="K11">
        <v>2.5810328927556</v>
      </c>
    </row>
    <row r="12" spans="1:11">
      <c r="A12">
        <v>10</v>
      </c>
      <c r="B12">
        <v>1.71995332555426</v>
      </c>
      <c r="C12">
        <v>157.116666666667</v>
      </c>
      <c r="D12">
        <v>0.405503241802538</v>
      </c>
      <c r="E12">
        <v>35.1277232324321</v>
      </c>
      <c r="F12">
        <v>219.963635740553</v>
      </c>
      <c r="G12">
        <v>29588.9629366757</v>
      </c>
      <c r="H12">
        <v>0.20621611819515</v>
      </c>
      <c r="I12">
        <v>0.168086771746049</v>
      </c>
      <c r="J12">
        <v>9.67278868991849</v>
      </c>
      <c r="K12">
        <v>2.5810328927556</v>
      </c>
    </row>
    <row r="13" spans="1:11">
      <c r="A13">
        <v>11</v>
      </c>
      <c r="B13">
        <v>1.76254935138184</v>
      </c>
      <c r="C13">
        <v>162.525</v>
      </c>
      <c r="D13">
        <v>0.402554856217791</v>
      </c>
      <c r="E13">
        <v>35.5608228768882</v>
      </c>
      <c r="F13">
        <v>212.643920845633</v>
      </c>
      <c r="G13">
        <v>28202.2984501118</v>
      </c>
      <c r="H13">
        <v>0.209590934006746</v>
      </c>
      <c r="I13">
        <v>0.170802899112865</v>
      </c>
      <c r="J13">
        <v>9.85778682534354</v>
      </c>
      <c r="K13">
        <v>2.5810328927556</v>
      </c>
    </row>
    <row r="14" spans="1:11">
      <c r="A14">
        <v>12</v>
      </c>
      <c r="B14">
        <v>1.79118457300275</v>
      </c>
      <c r="C14">
        <v>166.375</v>
      </c>
      <c r="D14">
        <v>0.400962078441261</v>
      </c>
      <c r="E14">
        <v>35.8293643023756</v>
      </c>
      <c r="F14">
        <v>207.723235073999</v>
      </c>
      <c r="G14">
        <v>27685.8073252008</v>
      </c>
      <c r="H14">
        <v>0.212917521047535</v>
      </c>
      <c r="I14">
        <v>0.173486165836056</v>
      </c>
      <c r="J14">
        <v>10.0320856681989</v>
      </c>
      <c r="K14">
        <v>2.5810328927556</v>
      </c>
    </row>
    <row r="15" spans="1:11">
      <c r="A15">
        <v>13</v>
      </c>
      <c r="B15">
        <v>1.82611021936865</v>
      </c>
      <c r="C15">
        <v>171.325</v>
      </c>
      <c r="D15">
        <v>0.39852974999146</v>
      </c>
      <c r="E15">
        <v>36.2218936983106</v>
      </c>
      <c r="F15">
        <v>201.721600673787</v>
      </c>
      <c r="G15">
        <v>26408.3676620562</v>
      </c>
      <c r="H15">
        <v>0.216187723247794</v>
      </c>
      <c r="I15">
        <v>0.176118994797018</v>
      </c>
      <c r="J15">
        <v>10.1748367878895</v>
      </c>
      <c r="K15">
        <v>2.5810328927556</v>
      </c>
    </row>
    <row r="16" spans="1:11">
      <c r="A16">
        <v>14</v>
      </c>
      <c r="B16">
        <v>1.8488982161595</v>
      </c>
      <c r="C16">
        <v>174.716666666667</v>
      </c>
      <c r="D16">
        <v>0.397059753629968</v>
      </c>
      <c r="E16">
        <v>36.4519625609101</v>
      </c>
      <c r="F16">
        <v>197.805703913593</v>
      </c>
      <c r="G16">
        <v>25949.188672431</v>
      </c>
      <c r="H16">
        <v>0.219414314803611</v>
      </c>
      <c r="I16">
        <v>0.178722460208325</v>
      </c>
      <c r="J16">
        <v>10.3099724283599</v>
      </c>
      <c r="K16">
        <v>2.5810328927556</v>
      </c>
    </row>
    <row r="17" spans="1:11">
      <c r="A17">
        <v>15</v>
      </c>
      <c r="B17">
        <v>1.87774936061381</v>
      </c>
      <c r="C17">
        <v>179.208333333333</v>
      </c>
      <c r="D17">
        <v>0.395142194799433</v>
      </c>
      <c r="E17">
        <v>36.8053918014686</v>
      </c>
      <c r="F17">
        <v>192.847913892229</v>
      </c>
      <c r="G17">
        <v>24791.2801532632</v>
      </c>
      <c r="H17">
        <v>0.222589074985841</v>
      </c>
      <c r="I17">
        <v>0.181279229822592</v>
      </c>
      <c r="J17">
        <v>10.4170900446741</v>
      </c>
      <c r="K17">
        <v>2.5810328927556</v>
      </c>
    </row>
    <row r="18" spans="1:11">
      <c r="A18">
        <v>16</v>
      </c>
      <c r="B18">
        <v>1.89582284851535</v>
      </c>
      <c r="C18">
        <v>182.141666666667</v>
      </c>
      <c r="D18">
        <v>0.393932595834589</v>
      </c>
      <c r="E18">
        <v>36.9982262262848</v>
      </c>
      <c r="F18">
        <v>189.742159868801</v>
      </c>
      <c r="G18">
        <v>24394.5255715</v>
      </c>
      <c r="H18">
        <v>0.225724180859907</v>
      </c>
      <c r="I18">
        <v>0.183809619217493</v>
      </c>
      <c r="J18">
        <v>10.5178074806463</v>
      </c>
      <c r="K18">
        <v>2.5810328927556</v>
      </c>
    </row>
    <row r="19" spans="1:11">
      <c r="A19">
        <v>17</v>
      </c>
      <c r="B19">
        <v>1.91974396848843</v>
      </c>
      <c r="C19">
        <v>186.175</v>
      </c>
      <c r="D19">
        <v>0.392498343567326</v>
      </c>
      <c r="E19">
        <v>37.3137979607831</v>
      </c>
      <c r="F19">
        <v>185.631546853426</v>
      </c>
      <c r="G19">
        <v>23362.8469179398</v>
      </c>
      <c r="H19">
        <v>0.22881140443232</v>
      </c>
      <c r="I19">
        <v>0.186296577587724</v>
      </c>
      <c r="J19">
        <v>10.5948316484438</v>
      </c>
      <c r="K19">
        <v>2.5810328927556</v>
      </c>
    </row>
    <row r="20" spans="1:11">
      <c r="A20">
        <v>18</v>
      </c>
      <c r="B20">
        <v>1.93391642371234</v>
      </c>
      <c r="C20">
        <v>188.65</v>
      </c>
      <c r="D20">
        <v>0.391619480356415</v>
      </c>
      <c r="E20">
        <v>37.4704485178581</v>
      </c>
      <c r="F20">
        <v>183.196147550684</v>
      </c>
      <c r="G20">
        <v>23032.003942869</v>
      </c>
      <c r="H20">
        <v>0.231862392139945</v>
      </c>
      <c r="I20">
        <v>0.188759721932844</v>
      </c>
      <c r="J20">
        <v>10.6655187964702</v>
      </c>
      <c r="K20">
        <v>2.5810328927556</v>
      </c>
    </row>
    <row r="21" spans="1:11">
      <c r="A21">
        <v>19</v>
      </c>
      <c r="B21">
        <v>1.95374344301383</v>
      </c>
      <c r="C21">
        <v>192.225</v>
      </c>
      <c r="D21">
        <v>0.390635045261376</v>
      </c>
      <c r="E21">
        <v>37.7492247268858</v>
      </c>
      <c r="F21">
        <v>179.789066122703</v>
      </c>
      <c r="G21">
        <v>22131.3297236937</v>
      </c>
      <c r="H21">
        <v>0.234868951144088</v>
      </c>
      <c r="I21">
        <v>0.191182307877105</v>
      </c>
      <c r="J21">
        <v>10.7172009419156</v>
      </c>
      <c r="K21">
        <v>2.5810328927556</v>
      </c>
    </row>
    <row r="22" spans="1:11">
      <c r="A22">
        <v>20</v>
      </c>
      <c r="B22">
        <v>1.96460594620104</v>
      </c>
      <c r="C22">
        <v>194.241666666667</v>
      </c>
      <c r="D22">
        <v>0.390131653773339</v>
      </c>
      <c r="E22">
        <v>37.8705923047083</v>
      </c>
      <c r="F22">
        <v>177.922450051585</v>
      </c>
      <c r="G22">
        <v>21869.1043279113</v>
      </c>
      <c r="H22">
        <v>0.237842249898317</v>
      </c>
      <c r="I22">
        <v>0.193583302342723</v>
      </c>
      <c r="J22">
        <v>10.7622640299933</v>
      </c>
      <c r="K22">
        <v>2.5810328927556</v>
      </c>
    </row>
    <row r="23" spans="1:11">
      <c r="A23">
        <v>21</v>
      </c>
      <c r="B23">
        <v>1.98095680445889</v>
      </c>
      <c r="C23">
        <v>197.358333333333</v>
      </c>
      <c r="D23">
        <v>0.389574456560451</v>
      </c>
      <c r="E23">
        <v>38.1134894475538</v>
      </c>
      <c r="F23">
        <v>175.11271326489</v>
      </c>
      <c r="G23">
        <v>21103.3649541267</v>
      </c>
      <c r="H23">
        <v>0.240774163737601</v>
      </c>
      <c r="I23">
        <v>0.195946286756163</v>
      </c>
      <c r="J23">
        <v>10.7928540261866</v>
      </c>
      <c r="K23">
        <v>2.5810328927556</v>
      </c>
    </row>
    <row r="24" spans="1:11">
      <c r="A24">
        <v>22</v>
      </c>
      <c r="B24">
        <v>2</v>
      </c>
      <c r="C24">
        <v>201.116666666667</v>
      </c>
      <c r="D24">
        <v>0.394213066841286</v>
      </c>
      <c r="E24">
        <v>38.4399584996072</v>
      </c>
      <c r="F24">
        <v>171.840324366138</v>
      </c>
      <c r="G24">
        <v>20809.8957696372</v>
      </c>
      <c r="H24">
        <v>0.243674954225107</v>
      </c>
      <c r="I24">
        <v>0.198288750828779</v>
      </c>
      <c r="J24">
        <v>10.7966439482182</v>
      </c>
      <c r="K24">
        <v>2.5810328927556</v>
      </c>
    </row>
    <row r="25" spans="1:11">
      <c r="A25">
        <v>23</v>
      </c>
      <c r="B25">
        <v>2.22581858796509</v>
      </c>
      <c r="C25">
        <v>222.816001977272</v>
      </c>
      <c r="D25">
        <v>0.395549106961498</v>
      </c>
      <c r="E25">
        <v>40.1513318127947</v>
      </c>
      <c r="F25">
        <v>155.105346693016</v>
      </c>
      <c r="G25">
        <v>18537.2770980485</v>
      </c>
      <c r="H25">
        <v>0.254387774510367</v>
      </c>
      <c r="I25">
        <v>0.206946095869936</v>
      </c>
      <c r="J25">
        <v>11.3672870620649</v>
      </c>
      <c r="K25">
        <v>2.5810328927556</v>
      </c>
    </row>
    <row r="26" spans="1:11">
      <c r="A26">
        <v>24</v>
      </c>
      <c r="B26">
        <v>2.37779547443057</v>
      </c>
      <c r="C26">
        <v>237.276051333121</v>
      </c>
      <c r="D26">
        <v>0.395038131892913</v>
      </c>
      <c r="E26">
        <v>41.2516883931506</v>
      </c>
      <c r="F26">
        <v>145.652934804265</v>
      </c>
      <c r="G26">
        <v>17517.2838224934</v>
      </c>
      <c r="H26">
        <v>0.262877428574836</v>
      </c>
      <c r="I26">
        <v>0.213812247222479</v>
      </c>
      <c r="J26">
        <v>11.7765705174228</v>
      </c>
      <c r="K26">
        <v>2.5810328927556</v>
      </c>
    </row>
    <row r="27" spans="1:11">
      <c r="A27">
        <v>25</v>
      </c>
      <c r="B27">
        <v>2.50085214629946</v>
      </c>
      <c r="C27">
        <v>250.461511651432</v>
      </c>
      <c r="D27">
        <v>0.394536901495643</v>
      </c>
      <c r="E27">
        <v>42.2388658614484</v>
      </c>
      <c r="F27">
        <v>137.985086042017</v>
      </c>
      <c r="G27">
        <v>16624.4109787104</v>
      </c>
      <c r="H27">
        <v>0.271015512384409</v>
      </c>
      <c r="I27">
        <v>0.220396262735843</v>
      </c>
      <c r="J27">
        <v>12.1493715234683</v>
      </c>
      <c r="K27">
        <v>2.5810328927556</v>
      </c>
    </row>
    <row r="28" spans="1:11">
      <c r="A28">
        <v>26</v>
      </c>
      <c r="B28">
        <v>2.54156487543898</v>
      </c>
      <c r="C28">
        <v>251.628182180965</v>
      </c>
      <c r="D28">
        <v>0.392148058237976</v>
      </c>
      <c r="E28">
        <v>42.3600156958124</v>
      </c>
      <c r="F28">
        <v>137.345320130246</v>
      </c>
      <c r="G28">
        <v>16518.8040220652</v>
      </c>
      <c r="H28">
        <v>0.271844141782565</v>
      </c>
      <c r="I28">
        <v>0.221066816480612</v>
      </c>
      <c r="J28">
        <v>12.133814904801</v>
      </c>
      <c r="K28">
        <v>2.5810328927556</v>
      </c>
    </row>
    <row r="29" spans="1:11">
      <c r="A29">
        <v>27</v>
      </c>
      <c r="B29">
        <v>2.54990218260492</v>
      </c>
      <c r="C29">
        <v>252.483028670003</v>
      </c>
      <c r="D29">
        <v>0.39292343501943</v>
      </c>
      <c r="E29">
        <v>42.4112562057234</v>
      </c>
      <c r="F29">
        <v>136.880302084013</v>
      </c>
      <c r="G29">
        <v>16532.5875404659</v>
      </c>
      <c r="H29">
        <v>0.272436916575292</v>
      </c>
      <c r="I29">
        <v>0.221546910709641</v>
      </c>
      <c r="J29">
        <v>12.1759027769437</v>
      </c>
      <c r="K29">
        <v>2.5810328927556</v>
      </c>
    </row>
    <row r="30" spans="1:11">
      <c r="A30">
        <v>28</v>
      </c>
      <c r="B30">
        <v>2.62088201371593</v>
      </c>
      <c r="C30">
        <v>257.462638914502</v>
      </c>
      <c r="D30">
        <v>0.392467157484256</v>
      </c>
      <c r="E30">
        <v>42.8070898657758</v>
      </c>
      <c r="F30">
        <v>134.232886686574</v>
      </c>
      <c r="G30">
        <v>16287.138811595</v>
      </c>
      <c r="H30">
        <v>0.275622172214078</v>
      </c>
      <c r="I30">
        <v>0.22412484215374</v>
      </c>
      <c r="J30">
        <v>12.2595118760598</v>
      </c>
      <c r="K30">
        <v>2.5810328927556</v>
      </c>
    </row>
    <row r="31" spans="1:11">
      <c r="A31">
        <v>29</v>
      </c>
      <c r="B31">
        <v>2.62758834968003</v>
      </c>
      <c r="C31">
        <v>258.231103632321</v>
      </c>
      <c r="D31">
        <v>0.392844693403465</v>
      </c>
      <c r="E31">
        <v>42.8516983514462</v>
      </c>
      <c r="F31">
        <v>133.833425754336</v>
      </c>
      <c r="G31">
        <v>16297.0563251555</v>
      </c>
      <c r="H31">
        <v>0.276214995618124</v>
      </c>
      <c r="I31">
        <v>0.224604984230362</v>
      </c>
      <c r="J31">
        <v>12.2966770141261</v>
      </c>
      <c r="K31">
        <v>2.5810328927556</v>
      </c>
    </row>
    <row r="32" spans="1:11">
      <c r="A32">
        <v>30</v>
      </c>
      <c r="B32">
        <v>2.69818737868315</v>
      </c>
      <c r="C32">
        <v>263.321018005146</v>
      </c>
      <c r="D32">
        <v>0.393821547017963</v>
      </c>
      <c r="E32">
        <v>43.2558662241457</v>
      </c>
      <c r="F32">
        <v>131.246466754739</v>
      </c>
      <c r="G32">
        <v>16054.2141595002</v>
      </c>
      <c r="H32">
        <v>0.279157550227989</v>
      </c>
      <c r="I32">
        <v>0.226986638495463</v>
      </c>
      <c r="J32">
        <v>12.3798341977576</v>
      </c>
      <c r="K32">
        <v>2.5810328927556</v>
      </c>
    </row>
    <row r="33" spans="1:11">
      <c r="A33">
        <v>31</v>
      </c>
      <c r="B33">
        <v>2.7033431848176</v>
      </c>
      <c r="C33">
        <v>264.000440613643</v>
      </c>
      <c r="D33">
        <v>0.393948190840622</v>
      </c>
      <c r="E33">
        <v>43.2936887898926</v>
      </c>
      <c r="F33">
        <v>130.908695285149</v>
      </c>
      <c r="G33">
        <v>16060.072187572</v>
      </c>
      <c r="H33">
        <v>0.27975106125542</v>
      </c>
      <c r="I33">
        <v>0.227467343886722</v>
      </c>
      <c r="J33">
        <v>12.4119878699056</v>
      </c>
      <c r="K33">
        <v>2.5810328927556</v>
      </c>
    </row>
    <row r="34" spans="1:11">
      <c r="A34">
        <v>32</v>
      </c>
      <c r="B34">
        <v>2.77730760734439</v>
      </c>
      <c r="C34">
        <v>269.612989998953</v>
      </c>
      <c r="D34">
        <v>0.395500778442037</v>
      </c>
      <c r="E34">
        <v>43.7372848475422</v>
      </c>
      <c r="F34">
        <v>128.183561317171</v>
      </c>
      <c r="G34">
        <v>15774.7916132375</v>
      </c>
      <c r="H34">
        <v>0.282642027324333</v>
      </c>
      <c r="I34">
        <v>0.229807310085934</v>
      </c>
      <c r="J34">
        <v>12.5101773728704</v>
      </c>
      <c r="K34">
        <v>2.5810328927556</v>
      </c>
    </row>
    <row r="35" spans="1:11">
      <c r="A35">
        <v>33</v>
      </c>
      <c r="B35">
        <v>2.78096400433837</v>
      </c>
      <c r="C35">
        <v>270.196224036074</v>
      </c>
      <c r="D35">
        <v>0.395485824113532</v>
      </c>
      <c r="E35">
        <v>43.7678256487521</v>
      </c>
      <c r="F35">
        <v>127.906869752637</v>
      </c>
      <c r="G35">
        <v>15777.865854086</v>
      </c>
      <c r="H35">
        <v>0.283234206803812</v>
      </c>
      <c r="I35">
        <v>0.230286946629285</v>
      </c>
      <c r="J35">
        <v>12.536987082339</v>
      </c>
      <c r="K35">
        <v>2.5810328927556</v>
      </c>
    </row>
    <row r="36" spans="1:11">
      <c r="A36">
        <v>34</v>
      </c>
      <c r="B36">
        <v>2.86040080494484</v>
      </c>
      <c r="C36">
        <v>276.515748966175</v>
      </c>
      <c r="D36">
        <v>0.397246105666103</v>
      </c>
      <c r="E36">
        <v>44.2644582715592</v>
      </c>
      <c r="F36">
        <v>124.983670422563</v>
      </c>
      <c r="G36">
        <v>15442.339889871</v>
      </c>
      <c r="H36">
        <v>0.286149471313626</v>
      </c>
      <c r="I36">
        <v>0.232646651652964</v>
      </c>
      <c r="J36">
        <v>12.6565071837481</v>
      </c>
      <c r="K36">
        <v>2.5810328927556</v>
      </c>
    </row>
    <row r="37" spans="1:11">
      <c r="A37">
        <v>35</v>
      </c>
      <c r="B37">
        <v>2.86263094121371</v>
      </c>
      <c r="C37">
        <v>276.998586125395</v>
      </c>
      <c r="D37">
        <v>0.397164604465654</v>
      </c>
      <c r="E37">
        <v>44.2874414526277</v>
      </c>
      <c r="F37">
        <v>124.765810969849</v>
      </c>
      <c r="G37">
        <v>15443.833794571</v>
      </c>
      <c r="H37">
        <v>0.28673920060438</v>
      </c>
      <c r="I37">
        <v>0.233124316205231</v>
      </c>
      <c r="J37">
        <v>12.6778404651506</v>
      </c>
      <c r="K37">
        <v>2.5810328927556</v>
      </c>
    </row>
    <row r="38" spans="1:11">
      <c r="A38">
        <v>36</v>
      </c>
      <c r="B38">
        <v>2.94912220303079</v>
      </c>
      <c r="C38">
        <v>284.139234549827</v>
      </c>
      <c r="D38">
        <v>0.398931631231641</v>
      </c>
      <c r="E38">
        <v>44.8452686812159</v>
      </c>
      <c r="F38">
        <v>121.630345383985</v>
      </c>
      <c r="G38">
        <v>15061.1515958472</v>
      </c>
      <c r="H38">
        <v>0.289718260458351</v>
      </c>
      <c r="I38">
        <v>0.235535758801473</v>
      </c>
      <c r="J38">
        <v>12.8217022536692</v>
      </c>
      <c r="K38">
        <v>2.5810328927556</v>
      </c>
    </row>
    <row r="39" spans="1:11">
      <c r="A39">
        <v>37</v>
      </c>
      <c r="B39">
        <v>2.95000788311172</v>
      </c>
      <c r="C39">
        <v>284.516875297708</v>
      </c>
      <c r="D39">
        <v>0.398836292626864</v>
      </c>
      <c r="E39">
        <v>44.8603774948993</v>
      </c>
      <c r="F39">
        <v>121.46890478561</v>
      </c>
      <c r="G39">
        <v>15062.2404514915</v>
      </c>
      <c r="H39">
        <v>0.290303652140962</v>
      </c>
      <c r="I39">
        <v>0.236009925943131</v>
      </c>
      <c r="J39">
        <v>12.8375831638213</v>
      </c>
      <c r="K39">
        <v>2.5810328927556</v>
      </c>
    </row>
    <row r="40" spans="1:11">
      <c r="A40">
        <v>38</v>
      </c>
      <c r="B40">
        <v>3.04479102484851</v>
      </c>
      <c r="C40">
        <v>292.54606490449</v>
      </c>
      <c r="D40">
        <v>0.400485132633349</v>
      </c>
      <c r="E40">
        <v>45.483939713024</v>
      </c>
      <c r="F40">
        <v>118.135081552779</v>
      </c>
      <c r="G40">
        <v>14640.4266287296</v>
      </c>
      <c r="H40">
        <v>0.293361495166593</v>
      </c>
      <c r="I40">
        <v>0.238485275405766</v>
      </c>
      <c r="J40">
        <v>13.0067020266117</v>
      </c>
      <c r="K40">
        <v>2.5810328927556</v>
      </c>
    </row>
    <row r="41" spans="1:11">
      <c r="A41">
        <v>39</v>
      </c>
      <c r="B41">
        <v>3.04442899673544</v>
      </c>
      <c r="C41">
        <v>292.814914402062</v>
      </c>
      <c r="D41">
        <v>0.400413339687673</v>
      </c>
      <c r="E41">
        <v>45.4909503676758</v>
      </c>
      <c r="F41">
        <v>118.026615228972</v>
      </c>
      <c r="G41">
        <v>14642.0264578003</v>
      </c>
      <c r="H41">
        <v>0.29394082375447</v>
      </c>
      <c r="I41">
        <v>0.238954550068164</v>
      </c>
      <c r="J41">
        <v>13.0173775701839</v>
      </c>
      <c r="K41">
        <v>2.5810328927556</v>
      </c>
    </row>
    <row r="42" spans="1:11">
      <c r="A42">
        <v>40</v>
      </c>
      <c r="B42">
        <v>3.14860200085686</v>
      </c>
      <c r="C42">
        <v>301.787461120103</v>
      </c>
      <c r="D42">
        <v>0.401858282287218</v>
      </c>
      <c r="E42">
        <v>46.1837683364228</v>
      </c>
      <c r="F42">
        <v>114.517525370886</v>
      </c>
      <c r="G42">
        <v>14189.3902360596</v>
      </c>
      <c r="H42">
        <v>0.297085684156344</v>
      </c>
      <c r="I42">
        <v>0.241500505835271</v>
      </c>
      <c r="J42">
        <v>13.2115078529582</v>
      </c>
      <c r="K42">
        <v>2.5810328927556</v>
      </c>
    </row>
    <row r="43" spans="1:11">
      <c r="A43">
        <v>41</v>
      </c>
      <c r="B43">
        <v>3.14711742231752</v>
      </c>
      <c r="C43">
        <v>301.947998186785</v>
      </c>
      <c r="D43">
        <v>0.401836531721511</v>
      </c>
      <c r="E43">
        <v>46.1827594879041</v>
      </c>
      <c r="F43">
        <v>114.456639696143</v>
      </c>
      <c r="G43">
        <v>14192.0042795531</v>
      </c>
      <c r="H43">
        <v>0.297659662668248</v>
      </c>
      <c r="I43">
        <v>0.241965466176313</v>
      </c>
      <c r="J43">
        <v>13.2175204124008</v>
      </c>
      <c r="K43">
        <v>2.5810328927556</v>
      </c>
    </row>
    <row r="44" spans="1:11">
      <c r="A44">
        <v>42</v>
      </c>
      <c r="B44">
        <v>3.26165526629539</v>
      </c>
      <c r="C44">
        <v>311.913868921137</v>
      </c>
      <c r="D44">
        <v>0.403013692186501</v>
      </c>
      <c r="E44">
        <v>46.9478905241052</v>
      </c>
      <c r="F44">
        <v>110.799668366701</v>
      </c>
      <c r="G44">
        <v>13716.0619062349</v>
      </c>
      <c r="H44">
        <v>0.300898930133964</v>
      </c>
      <c r="I44">
        <v>0.24458803999647</v>
      </c>
      <c r="J44">
        <v>13.4354723199116</v>
      </c>
      <c r="K44">
        <v>2.5810328927556</v>
      </c>
    </row>
    <row r="45" spans="1:11">
      <c r="A45">
        <v>43</v>
      </c>
      <c r="B45">
        <v>3.26706027124704</v>
      </c>
      <c r="C45">
        <v>311.684780470578</v>
      </c>
      <c r="D45">
        <v>0.403999422359105</v>
      </c>
      <c r="E45">
        <v>46.9391131493316</v>
      </c>
      <c r="F45">
        <v>110.881106171621</v>
      </c>
      <c r="G45">
        <v>13754.9440946652</v>
      </c>
      <c r="H45">
        <v>0.30059151380634</v>
      </c>
      <c r="I45">
        <v>0.244339292707267</v>
      </c>
      <c r="J45">
        <v>13.4298775774954</v>
      </c>
      <c r="K45">
        <v>2.5810328927556</v>
      </c>
    </row>
    <row r="46" spans="1:11">
      <c r="A46">
        <v>44</v>
      </c>
      <c r="B46">
        <v>3.43779918499305</v>
      </c>
      <c r="C46">
        <v>329.854464965888</v>
      </c>
      <c r="D46">
        <v>0.401742847574182</v>
      </c>
      <c r="E46">
        <v>48.2729353801938</v>
      </c>
      <c r="F46">
        <v>104.773337656686</v>
      </c>
      <c r="G46">
        <v>12839.6259338875</v>
      </c>
      <c r="H46">
        <v>0.307752824766311</v>
      </c>
      <c r="I46">
        <v>0.250137407201014</v>
      </c>
      <c r="J46">
        <v>13.8228207847811</v>
      </c>
      <c r="K46">
        <v>2.5810328927556</v>
      </c>
    </row>
    <row r="47" spans="1:11">
      <c r="A47">
        <v>45</v>
      </c>
      <c r="B47">
        <v>3.64251169036536</v>
      </c>
      <c r="C47">
        <v>350.849698679168</v>
      </c>
      <c r="D47">
        <v>0.401271442129959</v>
      </c>
      <c r="E47">
        <v>49.8286119182928</v>
      </c>
      <c r="F47">
        <v>98.5035853402275</v>
      </c>
      <c r="G47">
        <v>12008.9864513595</v>
      </c>
      <c r="H47">
        <v>0.317493812375503</v>
      </c>
      <c r="I47">
        <v>0.258027031579155</v>
      </c>
      <c r="J47">
        <v>14.2297431253955</v>
      </c>
      <c r="K47">
        <v>2.5810328927556</v>
      </c>
    </row>
    <row r="48" spans="1:11">
      <c r="A48">
        <v>46</v>
      </c>
      <c r="B48">
        <v>3.86192338793021</v>
      </c>
      <c r="C48">
        <v>368.115269227526</v>
      </c>
      <c r="D48">
        <v>0.402057045444867</v>
      </c>
      <c r="E48">
        <v>51.120723786045</v>
      </c>
      <c r="F48">
        <v>93.8835091191928</v>
      </c>
      <c r="G48">
        <v>11451.979838302</v>
      </c>
      <c r="H48">
        <v>0.324264034484486</v>
      </c>
      <c r="I48">
        <v>0.26351149614588</v>
      </c>
      <c r="J48">
        <v>14.5427668755925</v>
      </c>
      <c r="K48">
        <v>2.5810328927556</v>
      </c>
    </row>
    <row r="49" spans="1:11">
      <c r="A49">
        <v>47</v>
      </c>
      <c r="B49">
        <v>4.09486442783096</v>
      </c>
      <c r="C49">
        <v>384.398409060373</v>
      </c>
      <c r="D49">
        <v>0.40368694355753</v>
      </c>
      <c r="E49">
        <v>52.3458011352252</v>
      </c>
      <c r="F49">
        <v>89.906598000536</v>
      </c>
      <c r="G49">
        <v>11069.0732767122</v>
      </c>
      <c r="H49">
        <v>0.329879443285148</v>
      </c>
      <c r="I49">
        <v>0.268061157890638</v>
      </c>
      <c r="J49">
        <v>14.8243778827833</v>
      </c>
      <c r="K49">
        <v>2.5810328927556</v>
      </c>
    </row>
    <row r="50" spans="1:11">
      <c r="A50">
        <v>48</v>
      </c>
      <c r="B50">
        <v>4.18169735464525</v>
      </c>
      <c r="C50">
        <v>396.898566759934</v>
      </c>
      <c r="D50">
        <v>0.403028251141733</v>
      </c>
      <c r="E50">
        <v>53.2598084963536</v>
      </c>
      <c r="F50">
        <v>87.0750265428402</v>
      </c>
      <c r="G50">
        <v>10660.6119450887</v>
      </c>
      <c r="H50">
        <v>0.336636428263433</v>
      </c>
      <c r="I50">
        <v>0.273535989058766</v>
      </c>
      <c r="J50">
        <v>15.0276594466761</v>
      </c>
      <c r="K50">
        <v>2.5810328927556</v>
      </c>
    </row>
    <row r="51" spans="1:11">
      <c r="A51">
        <v>49</v>
      </c>
      <c r="B51">
        <v>4.23879049122374</v>
      </c>
      <c r="C51">
        <v>402.879680203239</v>
      </c>
      <c r="D51">
        <v>0.404040995654277</v>
      </c>
      <c r="E51">
        <v>53.6688352286317</v>
      </c>
      <c r="F51">
        <v>85.7823189742463</v>
      </c>
      <c r="G51">
        <v>10563.2227260102</v>
      </c>
      <c r="H51">
        <v>0.33891649692696</v>
      </c>
      <c r="I51">
        <v>0.275383821749446</v>
      </c>
      <c r="J51">
        <v>15.1612524308809</v>
      </c>
      <c r="K51">
        <v>2.5810328927556</v>
      </c>
    </row>
    <row r="52" spans="1:11">
      <c r="A52">
        <v>50</v>
      </c>
      <c r="B52">
        <v>4.23308659278367</v>
      </c>
      <c r="C52">
        <v>403.422722592797</v>
      </c>
      <c r="D52">
        <v>0.404625786968627</v>
      </c>
      <c r="E52">
        <v>53.6943793562146</v>
      </c>
      <c r="F52">
        <v>85.6668484445293</v>
      </c>
      <c r="G52">
        <v>10564.7145933525</v>
      </c>
      <c r="H52">
        <v>0.339175902605035</v>
      </c>
      <c r="I52">
        <v>0.275594073013976</v>
      </c>
      <c r="J52">
        <v>15.1813319870719</v>
      </c>
      <c r="K52">
        <v>2.5810328927556</v>
      </c>
    </row>
    <row r="53" spans="1:11">
      <c r="A53">
        <v>51</v>
      </c>
      <c r="B53">
        <v>4.31709211306102</v>
      </c>
      <c r="C53">
        <v>412.764760129869</v>
      </c>
      <c r="D53">
        <v>0.405101376714971</v>
      </c>
      <c r="E53">
        <v>54.3661158887903</v>
      </c>
      <c r="F53">
        <v>83.7279646270261</v>
      </c>
      <c r="G53">
        <v>10316.764037579</v>
      </c>
      <c r="H53">
        <v>0.342049165985317</v>
      </c>
      <c r="I53">
        <v>0.277922272862442</v>
      </c>
      <c r="J53">
        <v>15.3567528842856</v>
      </c>
      <c r="K53">
        <v>2.5810328927556</v>
      </c>
    </row>
    <row r="54" spans="1:11">
      <c r="A54">
        <v>52</v>
      </c>
      <c r="B54">
        <v>4.32239426556133</v>
      </c>
      <c r="C54">
        <v>413.464873538526</v>
      </c>
      <c r="D54">
        <v>0.405247542614595</v>
      </c>
      <c r="E54">
        <v>54.4038916012821</v>
      </c>
      <c r="F54">
        <v>83.5861894135398</v>
      </c>
      <c r="G54">
        <v>10335.7334372538</v>
      </c>
      <c r="H54">
        <v>0.342495035912835</v>
      </c>
      <c r="I54">
        <v>0.278283764842183</v>
      </c>
      <c r="J54">
        <v>15.3800100317936</v>
      </c>
      <c r="K54">
        <v>2.5810328927556</v>
      </c>
    </row>
    <row r="55" spans="1:11">
      <c r="A55">
        <v>53</v>
      </c>
      <c r="B55">
        <v>4.40861999210133</v>
      </c>
      <c r="C55">
        <v>422.669279540134</v>
      </c>
      <c r="D55">
        <v>0.404517708596534</v>
      </c>
      <c r="E55">
        <v>55.0770613401289</v>
      </c>
      <c r="F55">
        <v>81.7659454054431</v>
      </c>
      <c r="G55">
        <v>10052.6539707283</v>
      </c>
      <c r="H55">
        <v>0.345354676478953</v>
      </c>
      <c r="I55">
        <v>0.280600858407559</v>
      </c>
      <c r="J55">
        <v>15.5369227594203</v>
      </c>
      <c r="K55">
        <v>2.5810328927556</v>
      </c>
    </row>
    <row r="56" spans="1:11">
      <c r="A56">
        <v>54</v>
      </c>
      <c r="B56">
        <v>4.41244014978031</v>
      </c>
      <c r="C56">
        <v>423.233582982459</v>
      </c>
      <c r="D56">
        <v>0.404524408991634</v>
      </c>
      <c r="E56">
        <v>55.1049405692245</v>
      </c>
      <c r="F56">
        <v>81.6569256907689</v>
      </c>
      <c r="G56">
        <v>10072.1224272915</v>
      </c>
      <c r="H56">
        <v>0.345786317915867</v>
      </c>
      <c r="I56">
        <v>0.280950829629024</v>
      </c>
      <c r="J56">
        <v>15.5566516412852</v>
      </c>
      <c r="K56">
        <v>2.5810328927556</v>
      </c>
    </row>
    <row r="57" spans="1:11">
      <c r="A57">
        <v>55</v>
      </c>
      <c r="B57">
        <v>4.498685824681</v>
      </c>
      <c r="C57">
        <v>432.677573136085</v>
      </c>
      <c r="D57">
        <v>0.403625147200991</v>
      </c>
      <c r="E57">
        <v>55.7946438284948</v>
      </c>
      <c r="F57">
        <v>79.8746119077608</v>
      </c>
      <c r="G57">
        <v>9779.90164870615</v>
      </c>
      <c r="H57">
        <v>0.348844703303823</v>
      </c>
      <c r="I57">
        <v>0.283429032693004</v>
      </c>
      <c r="J57">
        <v>15.7098145049903</v>
      </c>
      <c r="K57">
        <v>2.5810328927556</v>
      </c>
    </row>
    <row r="58" spans="1:11">
      <c r="A58">
        <v>56</v>
      </c>
      <c r="B58">
        <v>4.501016643112</v>
      </c>
      <c r="C58">
        <v>433.098264757043</v>
      </c>
      <c r="D58">
        <v>0.403558413656127</v>
      </c>
      <c r="E58">
        <v>55.8121778910029</v>
      </c>
      <c r="F58">
        <v>79.7970254044398</v>
      </c>
      <c r="G58">
        <v>9798.8712791623</v>
      </c>
      <c r="H58">
        <v>0.349263340212015</v>
      </c>
      <c r="I58">
        <v>0.283768469819468</v>
      </c>
      <c r="J58">
        <v>15.7257067827027</v>
      </c>
      <c r="K58">
        <v>2.5810328927556</v>
      </c>
    </row>
    <row r="59" spans="1:11">
      <c r="A59">
        <v>57</v>
      </c>
      <c r="B59">
        <v>4.58818174555662</v>
      </c>
      <c r="C59">
        <v>442.728616240015</v>
      </c>
      <c r="D59">
        <v>0.402624232781559</v>
      </c>
      <c r="E59">
        <v>56.5143955697549</v>
      </c>
      <c r="F59">
        <v>78.0612591274215</v>
      </c>
      <c r="G59">
        <v>9509.24655355129</v>
      </c>
      <c r="H59">
        <v>0.352505241422708</v>
      </c>
      <c r="I59">
        <v>0.286395483454311</v>
      </c>
      <c r="J59">
        <v>15.8744559528079</v>
      </c>
      <c r="K59">
        <v>2.5810328927556</v>
      </c>
    </row>
    <row r="60" spans="1:11">
      <c r="A60">
        <v>58</v>
      </c>
      <c r="B60">
        <v>4.62661208731924</v>
      </c>
      <c r="C60">
        <v>447.390917450235</v>
      </c>
      <c r="D60">
        <v>0.40203083826675</v>
      </c>
      <c r="E60">
        <v>56.8251639401371</v>
      </c>
      <c r="F60">
        <v>77.2477756866416</v>
      </c>
      <c r="G60">
        <v>9420.94058912521</v>
      </c>
      <c r="H60">
        <v>0.35483532120843</v>
      </c>
      <c r="I60">
        <v>0.288284080278299</v>
      </c>
      <c r="J60">
        <v>15.9605729835264</v>
      </c>
      <c r="K60">
        <v>2.5810328927556</v>
      </c>
    </row>
    <row r="61" spans="1:11">
      <c r="A61">
        <v>59</v>
      </c>
      <c r="B61">
        <v>4.62629220637672</v>
      </c>
      <c r="C61">
        <v>447.52261124144</v>
      </c>
      <c r="D61">
        <v>0.401931612136877</v>
      </c>
      <c r="E61">
        <v>56.822583710611</v>
      </c>
      <c r="F61">
        <v>77.2250437571552</v>
      </c>
      <c r="G61">
        <v>9437.41867633496</v>
      </c>
      <c r="H61">
        <v>0.35521933991008</v>
      </c>
      <c r="I61">
        <v>0.288595457675517</v>
      </c>
      <c r="J61">
        <v>15.9687853223884</v>
      </c>
      <c r="K61">
        <v>2.5810328927556</v>
      </c>
    </row>
    <row r="62" spans="1:11">
      <c r="A62">
        <v>60</v>
      </c>
      <c r="B62">
        <v>4.71069880859141</v>
      </c>
      <c r="C62">
        <v>456.404428167376</v>
      </c>
      <c r="D62">
        <v>0.401209443148562</v>
      </c>
      <c r="E62">
        <v>57.4805609860371</v>
      </c>
      <c r="F62">
        <v>75.7222128063193</v>
      </c>
      <c r="G62">
        <v>9179.20680917208</v>
      </c>
      <c r="H62">
        <v>0.357974778136547</v>
      </c>
      <c r="I62">
        <v>0.290828320894479</v>
      </c>
      <c r="J62">
        <v>16.0937459401885</v>
      </c>
      <c r="K62">
        <v>2.5810328927556</v>
      </c>
    </row>
    <row r="63" spans="1:11">
      <c r="A63">
        <v>61</v>
      </c>
      <c r="B63">
        <v>4.70887054181464</v>
      </c>
      <c r="C63">
        <v>456.387059881189</v>
      </c>
      <c r="D63">
        <v>0.401124943676284</v>
      </c>
      <c r="E63">
        <v>57.4670616486358</v>
      </c>
      <c r="F63">
        <v>75.7250944942075</v>
      </c>
      <c r="G63">
        <v>9195.04921708707</v>
      </c>
      <c r="H63">
        <v>0.358360013556637</v>
      </c>
      <c r="I63">
        <v>0.291140684429044</v>
      </c>
      <c r="J63">
        <v>16.098378666439</v>
      </c>
      <c r="K63">
        <v>2.5810328927556</v>
      </c>
    </row>
    <row r="64" spans="1:11">
      <c r="A64">
        <v>62</v>
      </c>
      <c r="B64">
        <v>4.79638593923306</v>
      </c>
      <c r="C64">
        <v>466.094793192519</v>
      </c>
      <c r="D64">
        <v>0.400264063649557</v>
      </c>
      <c r="E64">
        <v>58.172478347027</v>
      </c>
      <c r="F64">
        <v>74.147906692366</v>
      </c>
      <c r="G64">
        <v>8938.06834621207</v>
      </c>
      <c r="H64">
        <v>0.361824601660166</v>
      </c>
      <c r="I64">
        <v>0.293948463086924</v>
      </c>
      <c r="J64">
        <v>16.2349488359416</v>
      </c>
      <c r="K64">
        <v>2.5810328927556</v>
      </c>
    </row>
    <row r="65" spans="1:11">
      <c r="A65">
        <v>63</v>
      </c>
      <c r="B65">
        <v>4.87744646238106</v>
      </c>
      <c r="C65">
        <v>475.255311871631</v>
      </c>
      <c r="D65">
        <v>0.399400126186826</v>
      </c>
      <c r="E65">
        <v>58.8239022550725</v>
      </c>
      <c r="F65">
        <v>72.7187100746628</v>
      </c>
      <c r="G65">
        <v>8722.31291591541</v>
      </c>
      <c r="H65">
        <v>0.365751118079724</v>
      </c>
      <c r="I65">
        <v>0.297130916989951</v>
      </c>
      <c r="J65">
        <v>16.3619782447004</v>
      </c>
      <c r="K65">
        <v>2.5810328927556</v>
      </c>
    </row>
    <row r="66" spans="1:11">
      <c r="A66">
        <v>64</v>
      </c>
      <c r="B66">
        <v>4.90135006824045</v>
      </c>
      <c r="C66">
        <v>478.312744245304</v>
      </c>
      <c r="D66">
        <v>0.399016525541809</v>
      </c>
      <c r="E66">
        <v>59.0200172651885</v>
      </c>
      <c r="F66">
        <v>72.2538833665539</v>
      </c>
      <c r="G66">
        <v>8666.98934790905</v>
      </c>
      <c r="H66">
        <v>0.367993059054911</v>
      </c>
      <c r="I66">
        <v>0.29894828073164</v>
      </c>
      <c r="J66">
        <v>16.4074532995946</v>
      </c>
      <c r="K66">
        <v>2.5810328927556</v>
      </c>
    </row>
    <row r="67" spans="1:11">
      <c r="A67">
        <v>65</v>
      </c>
      <c r="B67">
        <v>4.89445545278906</v>
      </c>
      <c r="C67">
        <v>477.8996136705</v>
      </c>
      <c r="D67">
        <v>0.398326260631555</v>
      </c>
      <c r="E67">
        <v>58.982535703172</v>
      </c>
      <c r="F67">
        <v>72.3163447863024</v>
      </c>
      <c r="G67">
        <v>8654.8334962232</v>
      </c>
      <c r="H67">
        <v>0.368046030598995</v>
      </c>
      <c r="I67">
        <v>0.298991116404919</v>
      </c>
      <c r="J67">
        <v>16.403913401982</v>
      </c>
      <c r="K67">
        <v>2.5810328927556</v>
      </c>
    </row>
    <row r="68" spans="1:11">
      <c r="A68">
        <v>66</v>
      </c>
      <c r="B68">
        <v>4.97916368342756</v>
      </c>
      <c r="C68">
        <v>486.531471856729</v>
      </c>
      <c r="D68">
        <v>0.398560446886861</v>
      </c>
      <c r="E68">
        <v>59.6162302884617</v>
      </c>
      <c r="F68">
        <v>71.0333354254492</v>
      </c>
      <c r="G68">
        <v>8487.7253929821</v>
      </c>
      <c r="H68">
        <v>0.371304334105731</v>
      </c>
      <c r="I68">
        <v>0.301632212711852</v>
      </c>
      <c r="J68">
        <v>16.5124503482006</v>
      </c>
      <c r="K68">
        <v>2.5810328927556</v>
      </c>
    </row>
    <row r="69" spans="1:11">
      <c r="A69">
        <v>67</v>
      </c>
      <c r="B69">
        <v>5.02662469264671</v>
      </c>
      <c r="C69">
        <v>489.088124411592</v>
      </c>
      <c r="D69">
        <v>0.399152009156169</v>
      </c>
      <c r="E69">
        <v>59.8148441760447</v>
      </c>
      <c r="F69">
        <v>70.6620167419003</v>
      </c>
      <c r="G69">
        <v>8450.44784282281</v>
      </c>
      <c r="H69">
        <v>0.37202673537754</v>
      </c>
      <c r="I69">
        <v>0.302217825729405</v>
      </c>
      <c r="J69">
        <v>16.5375990890574</v>
      </c>
      <c r="K69">
        <v>2.5810328927556</v>
      </c>
    </row>
    <row r="70" spans="1:11">
      <c r="A70">
        <v>68</v>
      </c>
      <c r="B70">
        <v>5.26224083364725</v>
      </c>
      <c r="C70">
        <v>510.931174474915</v>
      </c>
      <c r="D70">
        <v>0.399600519029499</v>
      </c>
      <c r="E70">
        <v>61.3994908853881</v>
      </c>
      <c r="F70">
        <v>67.641112858212</v>
      </c>
      <c r="G70">
        <v>8094.61154821975</v>
      </c>
      <c r="H70">
        <v>0.379751224877922</v>
      </c>
      <c r="I70">
        <v>0.30847967357356</v>
      </c>
      <c r="J70">
        <v>16.8212208217713</v>
      </c>
      <c r="K70">
        <v>2.5810328927556</v>
      </c>
    </row>
    <row r="71" spans="1:11">
      <c r="A71">
        <v>69</v>
      </c>
      <c r="B71">
        <v>5.38590272331993</v>
      </c>
      <c r="C71">
        <v>526.696360360334</v>
      </c>
      <c r="D71">
        <v>0.398569208613524</v>
      </c>
      <c r="E71">
        <v>62.5101857476725</v>
      </c>
      <c r="F71">
        <v>65.6164648865102</v>
      </c>
      <c r="G71">
        <v>7811.80968039387</v>
      </c>
      <c r="H71">
        <v>0.38618853457544</v>
      </c>
      <c r="I71">
        <v>0.313698320395149</v>
      </c>
      <c r="J71">
        <v>17.0356238030781</v>
      </c>
      <c r="K71">
        <v>2.5810328927556</v>
      </c>
    </row>
    <row r="72" spans="1:11">
      <c r="A72">
        <v>70</v>
      </c>
      <c r="B72">
        <v>5.62499326646654</v>
      </c>
      <c r="C72">
        <v>547.276761722694</v>
      </c>
      <c r="D72">
        <v>0.398452505942869</v>
      </c>
      <c r="E72">
        <v>63.9775390280026</v>
      </c>
      <c r="F72">
        <v>63.14895068201</v>
      </c>
      <c r="G72">
        <v>7513.59519473333</v>
      </c>
      <c r="H72">
        <v>0.392205998933029</v>
      </c>
      <c r="I72">
        <v>0.318576855550958</v>
      </c>
      <c r="J72">
        <v>17.3014221590015</v>
      </c>
      <c r="K72">
        <v>2.5810328927556</v>
      </c>
    </row>
    <row r="73" spans="1:11">
      <c r="A73">
        <v>71</v>
      </c>
      <c r="B73">
        <v>5.65830244807705</v>
      </c>
      <c r="C73">
        <v>552.733547111969</v>
      </c>
      <c r="D73">
        <v>0.396812691896045</v>
      </c>
      <c r="E73">
        <v>64.3257844523936</v>
      </c>
      <c r="F73">
        <v>62.5255214126448</v>
      </c>
      <c r="G73">
        <v>7399.69424140788</v>
      </c>
      <c r="H73">
        <v>0.39459458545188</v>
      </c>
      <c r="I73">
        <v>0.320513404931464</v>
      </c>
      <c r="J73">
        <v>17.3980951163051</v>
      </c>
      <c r="K73">
        <v>2.5810328927556</v>
      </c>
    </row>
    <row r="74" spans="1:11">
      <c r="A74">
        <v>72</v>
      </c>
      <c r="B74">
        <v>5.65512313296801</v>
      </c>
      <c r="C74">
        <v>553.125861727236</v>
      </c>
      <c r="D74">
        <v>0.397439857736711</v>
      </c>
      <c r="E74">
        <v>64.3405120946034</v>
      </c>
      <c r="F74">
        <v>62.4811740451203</v>
      </c>
      <c r="G74">
        <v>7405.65385310099</v>
      </c>
      <c r="H74">
        <v>0.394768227891412</v>
      </c>
      <c r="I74">
        <v>0.320654233095271</v>
      </c>
      <c r="J74">
        <v>17.4110360945462</v>
      </c>
      <c r="K74">
        <v>2.5810328927556</v>
      </c>
    </row>
    <row r="75" spans="1:11">
      <c r="A75">
        <v>73</v>
      </c>
      <c r="B75">
        <v>5.7082456135191</v>
      </c>
      <c r="C75">
        <v>555.90414141153</v>
      </c>
      <c r="D75">
        <v>0.396268236623843</v>
      </c>
      <c r="E75">
        <v>64.5810597499772</v>
      </c>
      <c r="F75">
        <v>62.1689076603806</v>
      </c>
      <c r="G75">
        <v>7342.49595019908</v>
      </c>
      <c r="H75">
        <v>0.395744553309055</v>
      </c>
      <c r="I75">
        <v>0.321445698730035</v>
      </c>
      <c r="J75">
        <v>17.4152901206817</v>
      </c>
      <c r="K75">
        <v>2.5810328927556</v>
      </c>
    </row>
    <row r="76" spans="1:11">
      <c r="A76">
        <v>74</v>
      </c>
      <c r="B76">
        <v>5.7113080452799</v>
      </c>
      <c r="C76">
        <v>554.856072939053</v>
      </c>
      <c r="D76">
        <v>0.396275465313825</v>
      </c>
      <c r="E76">
        <v>64.5194324726547</v>
      </c>
      <c r="F76">
        <v>62.2863386037638</v>
      </c>
      <c r="G76">
        <v>7360.34614064142</v>
      </c>
      <c r="H76">
        <v>0.39526717558983</v>
      </c>
      <c r="I76">
        <v>0.321058661191903</v>
      </c>
      <c r="J76">
        <v>17.3960469189378</v>
      </c>
      <c r="K76">
        <v>2.5810328927556</v>
      </c>
    </row>
    <row r="77" spans="1:11">
      <c r="A77">
        <v>75</v>
      </c>
      <c r="B77">
        <v>5.81704098738622</v>
      </c>
      <c r="C77">
        <v>566.170513432238</v>
      </c>
      <c r="D77">
        <v>0.395506263717445</v>
      </c>
      <c r="E77">
        <v>65.321904312272</v>
      </c>
      <c r="F77">
        <v>61.0415986271119</v>
      </c>
      <c r="G77">
        <v>7202.13959692665</v>
      </c>
      <c r="H77">
        <v>0.399895890331291</v>
      </c>
      <c r="I77">
        <v>0.324811557098121</v>
      </c>
      <c r="J77">
        <v>17.5249225925464</v>
      </c>
      <c r="K77">
        <v>2.5810328927556</v>
      </c>
    </row>
    <row r="78" spans="1:11">
      <c r="A78">
        <v>76</v>
      </c>
      <c r="B78">
        <v>5.93431122735169</v>
      </c>
      <c r="C78">
        <v>577.095855827043</v>
      </c>
      <c r="D78">
        <v>0.395523167400208</v>
      </c>
      <c r="E78">
        <v>66.1108632250577</v>
      </c>
      <c r="F78">
        <v>59.8859840812897</v>
      </c>
      <c r="G78">
        <v>7066.2891150822</v>
      </c>
      <c r="H78">
        <v>0.404055648460588</v>
      </c>
      <c r="I78">
        <v>0.328184345216681</v>
      </c>
      <c r="J78">
        <v>17.6388994605675</v>
      </c>
      <c r="K78">
        <v>2.5810328927556</v>
      </c>
    </row>
    <row r="79" spans="1:11">
      <c r="A79">
        <v>77</v>
      </c>
      <c r="B79">
        <v>5.99846003402627</v>
      </c>
      <c r="C79">
        <v>580.752548761358</v>
      </c>
      <c r="D79">
        <v>0.395836605509943</v>
      </c>
      <c r="E79">
        <v>66.3979164592151</v>
      </c>
      <c r="F79">
        <v>59.508913579711</v>
      </c>
      <c r="G79">
        <v>7037.4880757477</v>
      </c>
      <c r="H79">
        <v>0.405147176612439</v>
      </c>
      <c r="I79">
        <v>0.329069445102251</v>
      </c>
      <c r="J79">
        <v>17.6665932962827</v>
      </c>
      <c r="K79">
        <v>2.5810328927556</v>
      </c>
    </row>
    <row r="80" spans="1:11">
      <c r="A80">
        <v>78</v>
      </c>
      <c r="B80">
        <v>6.0019630864037</v>
      </c>
      <c r="C80">
        <v>579.961157691364</v>
      </c>
      <c r="D80">
        <v>0.395951479979895</v>
      </c>
      <c r="E80">
        <v>66.3536091962364</v>
      </c>
      <c r="F80">
        <v>59.5901169881936</v>
      </c>
      <c r="G80">
        <v>7051.45317953301</v>
      </c>
      <c r="H80">
        <v>0.404684349135523</v>
      </c>
      <c r="I80">
        <v>0.328694184916857</v>
      </c>
      <c r="J80">
        <v>17.6528984874226</v>
      </c>
      <c r="K80">
        <v>2.5810328927556</v>
      </c>
    </row>
    <row r="81" spans="1:11">
      <c r="A81">
        <v>79</v>
      </c>
      <c r="B81">
        <v>6.11759587189678</v>
      </c>
      <c r="C81">
        <v>593.14852793931</v>
      </c>
      <c r="D81">
        <v>0.395970232426934</v>
      </c>
      <c r="E81">
        <v>67.2748264938006</v>
      </c>
      <c r="F81">
        <v>58.2652600614271</v>
      </c>
      <c r="G81">
        <v>6889.63835086606</v>
      </c>
      <c r="H81">
        <v>0.409786285971183</v>
      </c>
      <c r="I81">
        <v>0.332831023503243</v>
      </c>
      <c r="J81">
        <v>17.8024912839844</v>
      </c>
      <c r="K81">
        <v>2.5810328927556</v>
      </c>
    </row>
    <row r="82" spans="1:11">
      <c r="A82">
        <v>80</v>
      </c>
      <c r="B82">
        <v>6.25675981119874</v>
      </c>
      <c r="C82">
        <v>606.564143998022</v>
      </c>
      <c r="D82">
        <v>0.39632228056471</v>
      </c>
      <c r="E82">
        <v>68.2348018369515</v>
      </c>
      <c r="F82">
        <v>56.9765845498927</v>
      </c>
      <c r="G82">
        <v>6739.48311900128</v>
      </c>
      <c r="H82">
        <v>0.414443699734627</v>
      </c>
      <c r="I82">
        <v>0.336607554593918</v>
      </c>
      <c r="J82">
        <v>17.9420871157346</v>
      </c>
      <c r="K82">
        <v>2.5810328927556</v>
      </c>
    </row>
    <row r="83" spans="1:11">
      <c r="A83">
        <v>81</v>
      </c>
      <c r="B83">
        <v>6.32219234923874</v>
      </c>
      <c r="C83">
        <v>611.626463513531</v>
      </c>
      <c r="D83">
        <v>0.396664800415865</v>
      </c>
      <c r="E83">
        <v>68.6177548871237</v>
      </c>
      <c r="F83">
        <v>56.5049998603796</v>
      </c>
      <c r="G83">
        <v>6682.37766979591</v>
      </c>
      <c r="H83">
        <v>0.415672044534155</v>
      </c>
      <c r="I83">
        <v>0.337603560738611</v>
      </c>
      <c r="J83">
        <v>17.9865788984115</v>
      </c>
      <c r="K83">
        <v>2.5810328927556</v>
      </c>
    </row>
    <row r="84" spans="1:11">
      <c r="A84">
        <v>82</v>
      </c>
      <c r="B84">
        <v>6.32641872144282</v>
      </c>
      <c r="C84">
        <v>611.147512028312</v>
      </c>
      <c r="D84">
        <v>0.396772050427737</v>
      </c>
      <c r="E84">
        <v>68.594559253724</v>
      </c>
      <c r="F84">
        <v>56.5492823831303</v>
      </c>
      <c r="G84">
        <v>6691.1027730907</v>
      </c>
      <c r="H84">
        <v>0.415240883705642</v>
      </c>
      <c r="I84">
        <v>0.337253955354609</v>
      </c>
      <c r="J84">
        <v>17.9788318053464</v>
      </c>
      <c r="K84">
        <v>2.5810328927556</v>
      </c>
    </row>
    <row r="85" spans="1:11">
      <c r="A85">
        <v>83</v>
      </c>
      <c r="B85">
        <v>6.44853911931379</v>
      </c>
      <c r="C85">
        <v>624.547401679844</v>
      </c>
      <c r="D85">
        <v>0.396949259360193</v>
      </c>
      <c r="E85">
        <v>69.5276853963094</v>
      </c>
      <c r="F85">
        <v>55.3359971436607</v>
      </c>
      <c r="G85">
        <v>6547.77989547491</v>
      </c>
      <c r="H85">
        <v>0.420219630228751</v>
      </c>
      <c r="I85">
        <v>0.341291175117698</v>
      </c>
      <c r="J85">
        <v>18.1229846604017</v>
      </c>
      <c r="K85">
        <v>2.5810328927556</v>
      </c>
    </row>
    <row r="86" spans="1:11">
      <c r="A86">
        <v>84</v>
      </c>
      <c r="B86">
        <v>6.52662867273938</v>
      </c>
      <c r="C86">
        <v>630.64228456444</v>
      </c>
      <c r="D86">
        <v>0.39729286046869</v>
      </c>
      <c r="E86">
        <v>69.980056755157</v>
      </c>
      <c r="F86">
        <v>54.8011988433439</v>
      </c>
      <c r="G86">
        <v>6491.98861447187</v>
      </c>
      <c r="H86">
        <v>0.421572435185608</v>
      </c>
      <c r="I86">
        <v>0.342388207904184</v>
      </c>
      <c r="J86">
        <v>18.1825496420531</v>
      </c>
      <c r="K86">
        <v>2.5810328927556</v>
      </c>
    </row>
    <row r="87" spans="1:11">
      <c r="A87">
        <v>85</v>
      </c>
      <c r="B87">
        <v>6.52619204244693</v>
      </c>
      <c r="C87">
        <v>630.684835638871</v>
      </c>
      <c r="D87">
        <v>0.397261642757969</v>
      </c>
      <c r="E87">
        <v>69.9791307972551</v>
      </c>
      <c r="F87">
        <v>54.7975015134588</v>
      </c>
      <c r="G87">
        <v>6491.8349032779</v>
      </c>
      <c r="H87">
        <v>0.421803511962667</v>
      </c>
      <c r="I87">
        <v>0.342575585568256</v>
      </c>
      <c r="J87">
        <v>18.1828742503557</v>
      </c>
      <c r="K87">
        <v>2.5810328927556</v>
      </c>
    </row>
    <row r="88" spans="1:11">
      <c r="A88">
        <v>86</v>
      </c>
      <c r="B88">
        <v>6.69800080004556</v>
      </c>
      <c r="C88">
        <v>647.829715797174</v>
      </c>
      <c r="D88">
        <v>0.397682840977375</v>
      </c>
      <c r="E88">
        <v>71.1902717966916</v>
      </c>
      <c r="F88">
        <v>53.3472799914858</v>
      </c>
      <c r="G88">
        <v>6322.72391831925</v>
      </c>
      <c r="H88">
        <v>0.427245542180823</v>
      </c>
      <c r="I88">
        <v>0.346988643111454</v>
      </c>
      <c r="J88">
        <v>18.3581168365103</v>
      </c>
      <c r="K88">
        <v>2.5810328927556</v>
      </c>
    </row>
    <row r="89" spans="1:11">
      <c r="A89">
        <v>87</v>
      </c>
      <c r="B89">
        <v>6.88856661663816</v>
      </c>
      <c r="C89">
        <v>661.820270486884</v>
      </c>
      <c r="D89">
        <v>0.397780717196046</v>
      </c>
      <c r="E89">
        <v>72.1714142295315</v>
      </c>
      <c r="F89">
        <v>52.2195447564815</v>
      </c>
      <c r="G89">
        <v>6195.81784302828</v>
      </c>
      <c r="H89">
        <v>0.430292281191542</v>
      </c>
      <c r="I89">
        <v>0.349459343913432</v>
      </c>
      <c r="J89">
        <v>18.5051537919295</v>
      </c>
      <c r="K89">
        <v>2.5810328927556</v>
      </c>
    </row>
    <row r="90" spans="1:11">
      <c r="A90">
        <v>88</v>
      </c>
      <c r="B90">
        <v>6.94976625176982</v>
      </c>
      <c r="C90">
        <v>666.977858764467</v>
      </c>
      <c r="D90">
        <v>0.397977969353108</v>
      </c>
      <c r="E90">
        <v>72.5542509227839</v>
      </c>
      <c r="F90">
        <v>51.8157428785666</v>
      </c>
      <c r="G90">
        <v>6147.523240336</v>
      </c>
      <c r="H90">
        <v>0.431042498462105</v>
      </c>
      <c r="I90">
        <v>0.350067707472702</v>
      </c>
      <c r="J90">
        <v>18.5535367352303</v>
      </c>
      <c r="K90">
        <v>2.5810328927556</v>
      </c>
    </row>
    <row r="91" spans="1:11">
      <c r="A91">
        <v>89</v>
      </c>
      <c r="B91">
        <v>6.95785625273887</v>
      </c>
      <c r="C91">
        <v>667.19662889942</v>
      </c>
      <c r="D91">
        <v>0.398481843556395</v>
      </c>
      <c r="E91">
        <v>72.5765716767724</v>
      </c>
      <c r="F91">
        <v>51.7987527791398</v>
      </c>
      <c r="G91">
        <v>6159.62182204974</v>
      </c>
      <c r="H91">
        <v>0.430930243216244</v>
      </c>
      <c r="I91">
        <v>0.349976748253968</v>
      </c>
      <c r="J91">
        <v>18.5548057121262</v>
      </c>
      <c r="K91">
        <v>2.5810328927556</v>
      </c>
    </row>
    <row r="92" spans="1:11">
      <c r="A92">
        <v>90</v>
      </c>
      <c r="B92">
        <v>7.05829205156822</v>
      </c>
      <c r="C92">
        <v>677.980328089097</v>
      </c>
      <c r="D92">
        <v>0.398048537927052</v>
      </c>
      <c r="E92">
        <v>73.3206904319458</v>
      </c>
      <c r="F92">
        <v>50.9748613692739</v>
      </c>
      <c r="G92">
        <v>6048.31110854398</v>
      </c>
      <c r="H92">
        <v>0.434439017730617</v>
      </c>
      <c r="I92">
        <v>0.352822136138131</v>
      </c>
      <c r="J92">
        <v>18.66396250881</v>
      </c>
      <c r="K92">
        <v>2.5810328927556</v>
      </c>
    </row>
    <row r="93" spans="1:11">
      <c r="A93">
        <v>91</v>
      </c>
      <c r="B93">
        <v>7.06656460560662</v>
      </c>
      <c r="C93">
        <v>683.014933039978</v>
      </c>
      <c r="D93">
        <v>0.397149811112076</v>
      </c>
      <c r="E93">
        <v>73.6467274197668</v>
      </c>
      <c r="F93">
        <v>50.5991180626408</v>
      </c>
      <c r="G93">
        <v>5998.24747833251</v>
      </c>
      <c r="H93">
        <v>0.436450285515074</v>
      </c>
      <c r="I93">
        <v>0.35445319804385</v>
      </c>
      <c r="J93">
        <v>18.7257526705482</v>
      </c>
      <c r="K93">
        <v>2.5810328927556</v>
      </c>
    </row>
    <row r="94" spans="1:11">
      <c r="A94">
        <v>92</v>
      </c>
      <c r="B94">
        <v>7.06710556727476</v>
      </c>
      <c r="C94">
        <v>684.724260729804</v>
      </c>
      <c r="D94">
        <v>0.396487453741118</v>
      </c>
      <c r="E94">
        <v>73.7464163561473</v>
      </c>
      <c r="F94">
        <v>50.472803751106</v>
      </c>
      <c r="G94">
        <v>5971.71772862416</v>
      </c>
      <c r="H94">
        <v>0.437225856418228</v>
      </c>
      <c r="I94">
        <v>0.355082158021807</v>
      </c>
      <c r="J94">
        <v>18.753786977872</v>
      </c>
      <c r="K94">
        <v>2.5810328927556</v>
      </c>
    </row>
    <row r="95" spans="1:11">
      <c r="A95">
        <v>93</v>
      </c>
      <c r="B95">
        <v>7.27070005208988</v>
      </c>
      <c r="C95">
        <v>704.642088682355</v>
      </c>
      <c r="D95">
        <v>0.396457165447047</v>
      </c>
      <c r="E95">
        <v>75.1522859781029</v>
      </c>
      <c r="F95">
        <v>49.0461097776062</v>
      </c>
      <c r="G95">
        <v>5800.34763354992</v>
      </c>
      <c r="H95">
        <v>0.444038447549164</v>
      </c>
      <c r="I95">
        <v>0.360607066924233</v>
      </c>
      <c r="J95">
        <v>18.9281091528773</v>
      </c>
      <c r="K95">
        <v>2.5810328927556</v>
      </c>
    </row>
    <row r="96" spans="1:11">
      <c r="A96">
        <v>94</v>
      </c>
      <c r="B96">
        <v>7.39496201577379</v>
      </c>
      <c r="C96">
        <v>714.523789254726</v>
      </c>
      <c r="D96">
        <v>0.396778552076276</v>
      </c>
      <c r="E96">
        <v>75.8579659485082</v>
      </c>
      <c r="F96">
        <v>48.3678132976984</v>
      </c>
      <c r="G96">
        <v>5735.64025656275</v>
      </c>
      <c r="H96">
        <v>0.446852584798327</v>
      </c>
      <c r="I96">
        <v>0.362889397339244</v>
      </c>
      <c r="J96">
        <v>19.0133007128768</v>
      </c>
      <c r="K96">
        <v>2.5810328927556</v>
      </c>
    </row>
    <row r="97" spans="1:11">
      <c r="A97">
        <v>95</v>
      </c>
      <c r="B97">
        <v>7.45349364809324</v>
      </c>
      <c r="C97">
        <v>717.317510593685</v>
      </c>
      <c r="D97">
        <v>0.39682091505831</v>
      </c>
      <c r="E97">
        <v>76.0807429504019</v>
      </c>
      <c r="F97">
        <v>48.1794361981114</v>
      </c>
      <c r="G97">
        <v>5718.16662037137</v>
      </c>
      <c r="H97">
        <v>0.447560564868708</v>
      </c>
      <c r="I97">
        <v>0.363463582809379</v>
      </c>
      <c r="J97">
        <v>19.0259086453937</v>
      </c>
      <c r="K97">
        <v>2.5810328927556</v>
      </c>
    </row>
    <row r="98" spans="1:11">
      <c r="A98">
        <v>96</v>
      </c>
      <c r="B98">
        <v>7.45978816585655</v>
      </c>
      <c r="C98">
        <v>716.748659062832</v>
      </c>
      <c r="D98">
        <v>0.396513709275627</v>
      </c>
      <c r="E98">
        <v>76.0522646815878</v>
      </c>
      <c r="F98">
        <v>48.2176740736768</v>
      </c>
      <c r="G98">
        <v>5721.85731396987</v>
      </c>
      <c r="H98">
        <v>0.447351031917781</v>
      </c>
      <c r="I98">
        <v>0.363293647172628</v>
      </c>
      <c r="J98">
        <v>19.0157532210864</v>
      </c>
      <c r="K98">
        <v>2.5810328927556</v>
      </c>
    </row>
    <row r="99" spans="1:11">
      <c r="A99">
        <v>97</v>
      </c>
      <c r="B99">
        <v>7.51052732462409</v>
      </c>
      <c r="C99">
        <v>724.877517430606</v>
      </c>
      <c r="D99">
        <v>0.397351985679158</v>
      </c>
      <c r="E99">
        <v>76.5826869354391</v>
      </c>
      <c r="F99">
        <v>47.6769556296041</v>
      </c>
      <c r="G99">
        <v>5666.39670694331</v>
      </c>
      <c r="H99">
        <v>0.449947810555049</v>
      </c>
      <c r="I99">
        <v>0.365399705668281</v>
      </c>
      <c r="J99">
        <v>19.1060759400874</v>
      </c>
      <c r="K99">
        <v>2.5810328927556</v>
      </c>
    </row>
    <row r="100" spans="1:11">
      <c r="A100">
        <v>98</v>
      </c>
      <c r="B100">
        <v>7.52407517160501</v>
      </c>
      <c r="C100">
        <v>725.361646586571</v>
      </c>
      <c r="D100">
        <v>0.397650310907381</v>
      </c>
      <c r="E100">
        <v>76.6239441608969</v>
      </c>
      <c r="F100">
        <v>47.6451345312643</v>
      </c>
      <c r="G100">
        <v>5671.41863322596</v>
      </c>
      <c r="H100">
        <v>0.449971416914677</v>
      </c>
      <c r="I100">
        <v>0.365418883173674</v>
      </c>
      <c r="J100">
        <v>19.1078648427688</v>
      </c>
      <c r="K100">
        <v>2.5810328927556</v>
      </c>
    </row>
    <row r="101" spans="1:11">
      <c r="A101">
        <v>99</v>
      </c>
      <c r="B101">
        <v>7.68487427250762</v>
      </c>
      <c r="C101">
        <v>742.642069231001</v>
      </c>
      <c r="D101">
        <v>0.397814301272704</v>
      </c>
      <c r="E101">
        <v>77.8122980888761</v>
      </c>
      <c r="F101">
        <v>46.5364873164579</v>
      </c>
      <c r="G101">
        <v>5530.71923910724</v>
      </c>
      <c r="H101">
        <v>0.455183882742604</v>
      </c>
      <c r="I101">
        <v>0.369646288148163</v>
      </c>
      <c r="J101">
        <v>19.2655241787463</v>
      </c>
      <c r="K101">
        <v>2.5810328927556</v>
      </c>
    </row>
    <row r="102" spans="1:11">
      <c r="A102">
        <v>100</v>
      </c>
      <c r="B102">
        <v>7.80730976593316</v>
      </c>
      <c r="C102">
        <v>753.270377685649</v>
      </c>
      <c r="D102">
        <v>0.397911896098726</v>
      </c>
      <c r="E102">
        <v>78.5647579393608</v>
      </c>
      <c r="F102">
        <v>45.8798782737464</v>
      </c>
      <c r="G102">
        <v>5457.43805141193</v>
      </c>
      <c r="H102">
        <v>0.4581459548029</v>
      </c>
      <c r="I102">
        <v>0.372048671597035</v>
      </c>
      <c r="J102">
        <v>19.3528400249006</v>
      </c>
      <c r="K102">
        <v>2.5810328927556</v>
      </c>
    </row>
    <row r="103" spans="1:11">
      <c r="A103">
        <v>101</v>
      </c>
      <c r="B103">
        <v>7.87037298991742</v>
      </c>
      <c r="C103">
        <v>760.170948076969</v>
      </c>
      <c r="D103">
        <v>0.397829159528668</v>
      </c>
      <c r="E103">
        <v>79.0304695244981</v>
      </c>
      <c r="F103">
        <v>45.4633965200381</v>
      </c>
      <c r="G103">
        <v>5410.48636338954</v>
      </c>
      <c r="H103">
        <v>0.460373621221395</v>
      </c>
      <c r="I103">
        <v>0.37385544206806</v>
      </c>
      <c r="J103">
        <v>19.4170510048069</v>
      </c>
      <c r="K103">
        <v>2.5810328927556</v>
      </c>
    </row>
    <row r="104" spans="1:11">
      <c r="A104">
        <v>102</v>
      </c>
      <c r="B104">
        <v>7.88887853840678</v>
      </c>
      <c r="C104">
        <v>760.802135380623</v>
      </c>
      <c r="D104">
        <v>0.397975672128447</v>
      </c>
      <c r="E104">
        <v>79.0883501405422</v>
      </c>
      <c r="F104">
        <v>45.4256785414337</v>
      </c>
      <c r="G104">
        <v>5409.10116732821</v>
      </c>
      <c r="H104">
        <v>0.460295561235227</v>
      </c>
      <c r="I104">
        <v>0.373792139744368</v>
      </c>
      <c r="J104">
        <v>19.4180062056768</v>
      </c>
      <c r="K104">
        <v>2.5810328927556</v>
      </c>
    </row>
    <row r="105" spans="1:11">
      <c r="A105">
        <v>103</v>
      </c>
      <c r="B105">
        <v>8.07011169964873</v>
      </c>
      <c r="C105">
        <v>779.547713153116</v>
      </c>
      <c r="D105">
        <v>0.397815436846034</v>
      </c>
      <c r="E105">
        <v>80.3815779253053</v>
      </c>
      <c r="F105">
        <v>44.3333392585406</v>
      </c>
      <c r="G105">
        <v>5272.71946491333</v>
      </c>
      <c r="H105">
        <v>0.466179931189083</v>
      </c>
      <c r="I105">
        <v>0.378564699777006</v>
      </c>
      <c r="J105">
        <v>19.5734730875683</v>
      </c>
      <c r="K105">
        <v>2.5810328927556</v>
      </c>
    </row>
    <row r="106" spans="1:11">
      <c r="A106">
        <v>104</v>
      </c>
      <c r="B106">
        <v>8.20823258309639</v>
      </c>
      <c r="C106">
        <v>791.37947935202</v>
      </c>
      <c r="D106">
        <v>0.397909420361401</v>
      </c>
      <c r="E106">
        <v>81.2228885307793</v>
      </c>
      <c r="F106">
        <v>43.6705198165287</v>
      </c>
      <c r="G106">
        <v>5196.87957730398</v>
      </c>
      <c r="H106">
        <v>0.469245367188193</v>
      </c>
      <c r="I106">
        <v>0.381051013601374</v>
      </c>
      <c r="J106">
        <v>19.663383875571</v>
      </c>
      <c r="K106">
        <v>2.5810328927556</v>
      </c>
    </row>
    <row r="107" spans="1:11">
      <c r="A107">
        <v>105</v>
      </c>
      <c r="B107">
        <v>8.23869027075393</v>
      </c>
      <c r="C107">
        <v>794.239459382325</v>
      </c>
      <c r="D107">
        <v>0.397794857016391</v>
      </c>
      <c r="E107">
        <v>81.412005919711</v>
      </c>
      <c r="F107">
        <v>43.5132664679159</v>
      </c>
      <c r="G107">
        <v>5183.22613335502</v>
      </c>
      <c r="H107">
        <v>0.470587782460167</v>
      </c>
      <c r="I107">
        <v>0.382139846536502</v>
      </c>
      <c r="J107">
        <v>19.687230253229</v>
      </c>
      <c r="K107">
        <v>2.5810328927556</v>
      </c>
    </row>
    <row r="108" spans="1:11">
      <c r="A108">
        <v>106</v>
      </c>
      <c r="B108">
        <v>8.25376509080684</v>
      </c>
      <c r="C108">
        <v>794.989990464755</v>
      </c>
      <c r="D108">
        <v>0.397903883899919</v>
      </c>
      <c r="E108">
        <v>81.4749987254855</v>
      </c>
      <c r="F108">
        <v>43.4721866312212</v>
      </c>
      <c r="G108">
        <v>5179.40934335379</v>
      </c>
      <c r="H108">
        <v>0.470562268484281</v>
      </c>
      <c r="I108">
        <v>0.38211915875349</v>
      </c>
      <c r="J108">
        <v>19.6903454074396</v>
      </c>
      <c r="K108">
        <v>2.5810328927556</v>
      </c>
    </row>
    <row r="109" spans="1:11">
      <c r="A109">
        <v>107</v>
      </c>
      <c r="B109">
        <v>8.38634452934605</v>
      </c>
      <c r="C109">
        <v>808.400506761099</v>
      </c>
      <c r="D109">
        <v>0.397788791148178</v>
      </c>
      <c r="E109">
        <v>82.4055499008639</v>
      </c>
      <c r="F109">
        <v>42.7510286626401</v>
      </c>
      <c r="G109">
        <v>5086.84849259247</v>
      </c>
      <c r="H109">
        <v>0.474670235858591</v>
      </c>
      <c r="I109">
        <v>0.38545106090756</v>
      </c>
      <c r="J109">
        <v>19.7926592967251</v>
      </c>
      <c r="K109">
        <v>2.5810328927556</v>
      </c>
    </row>
    <row r="110" spans="1:11">
      <c r="A110">
        <v>108</v>
      </c>
      <c r="B110">
        <v>8.56032458694651</v>
      </c>
      <c r="C110">
        <v>825.176961535547</v>
      </c>
      <c r="D110">
        <v>0.397656503869512</v>
      </c>
      <c r="E110">
        <v>83.5738557521733</v>
      </c>
      <c r="F110">
        <v>41.8818687946946</v>
      </c>
      <c r="G110">
        <v>4979.78910935405</v>
      </c>
      <c r="H110">
        <v>0.479873120412305</v>
      </c>
      <c r="I110">
        <v>0.389671116653875</v>
      </c>
      <c r="J110">
        <v>19.9156240496062</v>
      </c>
      <c r="K110">
        <v>2.5810328927556</v>
      </c>
    </row>
    <row r="111" spans="1:11">
      <c r="A111">
        <v>109</v>
      </c>
      <c r="B111">
        <v>8.57951504297892</v>
      </c>
      <c r="C111">
        <v>831.328331461987</v>
      </c>
      <c r="D111">
        <v>0.397693246944241</v>
      </c>
      <c r="E111">
        <v>84.011388894943</v>
      </c>
      <c r="F111">
        <v>41.5719661263786</v>
      </c>
      <c r="G111">
        <v>4941.23886047765</v>
      </c>
      <c r="H111">
        <v>0.483074436920168</v>
      </c>
      <c r="I111">
        <v>0.392267765140591</v>
      </c>
      <c r="J111">
        <v>19.9528292210319</v>
      </c>
      <c r="K111">
        <v>2.5810328927556</v>
      </c>
    </row>
    <row r="112" spans="1:11">
      <c r="A112">
        <v>110</v>
      </c>
      <c r="B112">
        <v>8.58731952888619</v>
      </c>
      <c r="C112">
        <v>832.946165527421</v>
      </c>
      <c r="D112">
        <v>0.397569697160826</v>
      </c>
      <c r="E112">
        <v>84.1071268902342</v>
      </c>
      <c r="F112">
        <v>41.4912207604116</v>
      </c>
      <c r="G112">
        <v>4931.78397883325</v>
      </c>
      <c r="H112">
        <v>0.484396341249604</v>
      </c>
      <c r="I112">
        <v>0.393339996965316</v>
      </c>
      <c r="J112">
        <v>19.9659364606264</v>
      </c>
      <c r="K112">
        <v>2.5810328927556</v>
      </c>
    </row>
    <row r="113" spans="1:11">
      <c r="A113">
        <v>111</v>
      </c>
      <c r="B113">
        <v>8.60105929285962</v>
      </c>
      <c r="C113">
        <v>833.885431793159</v>
      </c>
      <c r="D113">
        <v>0.397973243999468</v>
      </c>
      <c r="E113">
        <v>84.1782509274131</v>
      </c>
      <c r="F113">
        <v>41.4444861581525</v>
      </c>
      <c r="G113">
        <v>4933.22971431267</v>
      </c>
      <c r="H113">
        <v>0.484496167147723</v>
      </c>
      <c r="I113">
        <v>0.393420997620084</v>
      </c>
      <c r="J113">
        <v>19.971957494993</v>
      </c>
      <c r="K113">
        <v>2.5810328927556</v>
      </c>
    </row>
    <row r="114" spans="1:11">
      <c r="A114">
        <v>112</v>
      </c>
      <c r="B114">
        <v>8.69430180650765</v>
      </c>
      <c r="C114">
        <v>842.464299998161</v>
      </c>
      <c r="D114">
        <v>0.398092615791499</v>
      </c>
      <c r="E114">
        <v>84.7843936338351</v>
      </c>
      <c r="F114">
        <v>41.0224542873947</v>
      </c>
      <c r="G114">
        <v>4884.27536278633</v>
      </c>
      <c r="H114">
        <v>0.487164048970818</v>
      </c>
      <c r="I114">
        <v>0.395584983760418</v>
      </c>
      <c r="J114">
        <v>20.0289022526684</v>
      </c>
      <c r="K114">
        <v>2.5810328927556</v>
      </c>
    </row>
    <row r="115" spans="1:11">
      <c r="A115">
        <v>113</v>
      </c>
      <c r="B115">
        <v>8.76681302832906</v>
      </c>
      <c r="C115">
        <v>845.177607099229</v>
      </c>
      <c r="D115">
        <v>0.398867602085925</v>
      </c>
      <c r="E115">
        <v>84.9999318742213</v>
      </c>
      <c r="F115">
        <v>40.8907582798499</v>
      </c>
      <c r="G115">
        <v>4873.87328308583</v>
      </c>
      <c r="H115">
        <v>0.487626478922253</v>
      </c>
      <c r="I115">
        <v>0.395960086382415</v>
      </c>
      <c r="J115">
        <v>20.0371330467879</v>
      </c>
      <c r="K115">
        <v>2.5810328927556</v>
      </c>
    </row>
    <row r="116" spans="1:11">
      <c r="A116">
        <v>114</v>
      </c>
      <c r="B116">
        <v>8.76309848230122</v>
      </c>
      <c r="C116">
        <v>846.656653995819</v>
      </c>
      <c r="D116">
        <v>0.398292778457554</v>
      </c>
      <c r="E116">
        <v>85.0828067187717</v>
      </c>
      <c r="F116">
        <v>40.8193251329567</v>
      </c>
      <c r="G116">
        <v>4854.43666708194</v>
      </c>
      <c r="H116">
        <v>0.488249734293542</v>
      </c>
      <c r="I116">
        <v>0.396465611594447</v>
      </c>
      <c r="J116">
        <v>20.0567227385677</v>
      </c>
      <c r="K116">
        <v>2.5810328927556</v>
      </c>
    </row>
    <row r="117" spans="1:11">
      <c r="A117">
        <v>115</v>
      </c>
      <c r="B117">
        <v>8.99162822884081</v>
      </c>
      <c r="C117">
        <v>869.072890817616</v>
      </c>
      <c r="D117">
        <v>0.398521619675296</v>
      </c>
      <c r="E117">
        <v>86.6278838818088</v>
      </c>
      <c r="F117">
        <v>39.7664610190785</v>
      </c>
      <c r="G117">
        <v>4731.50129586046</v>
      </c>
      <c r="H117">
        <v>0.49431528819511</v>
      </c>
      <c r="I117">
        <v>0.401385613853487</v>
      </c>
      <c r="J117">
        <v>20.2216098788449</v>
      </c>
      <c r="K117">
        <v>2.5810328927556</v>
      </c>
    </row>
    <row r="118" spans="1:11">
      <c r="A118">
        <v>116</v>
      </c>
      <c r="B118">
        <v>9.12184071141457</v>
      </c>
      <c r="C118">
        <v>880.324972171592</v>
      </c>
      <c r="D118">
        <v>0.39877453719815</v>
      </c>
      <c r="E118">
        <v>87.4145201036453</v>
      </c>
      <c r="F118">
        <v>39.2581766142381</v>
      </c>
      <c r="G118">
        <v>4680.86600574211</v>
      </c>
      <c r="H118">
        <v>0.497304061304507</v>
      </c>
      <c r="I118">
        <v>0.40380998959469</v>
      </c>
      <c r="J118">
        <v>20.299494558534</v>
      </c>
      <c r="K118">
        <v>2.5810328927556</v>
      </c>
    </row>
    <row r="119" spans="1:11">
      <c r="A119">
        <v>117</v>
      </c>
      <c r="B119">
        <v>9.17682737196759</v>
      </c>
      <c r="C119">
        <v>887.448911629182</v>
      </c>
      <c r="D119">
        <v>0.398668376195622</v>
      </c>
      <c r="E119">
        <v>87.8947966908569</v>
      </c>
      <c r="F119">
        <v>38.9430341088495</v>
      </c>
      <c r="G119">
        <v>4639.89899096085</v>
      </c>
      <c r="H119">
        <v>0.499590226034113</v>
      </c>
      <c r="I119">
        <v>0.405664418419675</v>
      </c>
      <c r="J119">
        <v>20.351895505553</v>
      </c>
      <c r="K119">
        <v>2.5810328927556</v>
      </c>
    </row>
    <row r="120" spans="1:11">
      <c r="A120">
        <v>118</v>
      </c>
      <c r="B120">
        <v>9.18164592289553</v>
      </c>
      <c r="C120">
        <v>890.436484526549</v>
      </c>
      <c r="D120">
        <v>0.398682062234455</v>
      </c>
      <c r="E120">
        <v>88.0746789717329</v>
      </c>
      <c r="F120">
        <v>38.8123732978128</v>
      </c>
      <c r="G120">
        <v>4623.14805971906</v>
      </c>
      <c r="H120">
        <v>0.500584939299428</v>
      </c>
      <c r="I120">
        <v>0.406471288617823</v>
      </c>
      <c r="J120">
        <v>20.3824875543239</v>
      </c>
      <c r="K120">
        <v>2.5810328927556</v>
      </c>
    </row>
    <row r="121" spans="1:11">
      <c r="A121">
        <v>119</v>
      </c>
      <c r="B121">
        <v>9.19066615972879</v>
      </c>
      <c r="C121">
        <v>890.365065537044</v>
      </c>
      <c r="D121">
        <v>0.398442546102226</v>
      </c>
      <c r="E121">
        <v>88.0791489872894</v>
      </c>
      <c r="F121">
        <v>38.8154865606625</v>
      </c>
      <c r="G121">
        <v>4622.61215351882</v>
      </c>
      <c r="H121">
        <v>0.500538648887069</v>
      </c>
      <c r="I121">
        <v>0.406433737844037</v>
      </c>
      <c r="J121">
        <v>20.3784176614363</v>
      </c>
      <c r="K121">
        <v>2.5810328927556</v>
      </c>
    </row>
    <row r="122" spans="1:11">
      <c r="A122">
        <v>120</v>
      </c>
      <c r="B122">
        <v>9.26691343053793</v>
      </c>
      <c r="C122">
        <v>895.575360508782</v>
      </c>
      <c r="D122">
        <v>0.398038250530966</v>
      </c>
      <c r="E122">
        <v>88.4688805450554</v>
      </c>
      <c r="F122">
        <v>38.5896651017764</v>
      </c>
      <c r="G122">
        <v>4591.02445898263</v>
      </c>
      <c r="H122">
        <v>0.501982706450335</v>
      </c>
      <c r="I122">
        <v>0.407605085936222</v>
      </c>
      <c r="J122">
        <v>20.4014217279627</v>
      </c>
      <c r="K122">
        <v>2.5810328927556</v>
      </c>
    </row>
    <row r="123" spans="1:11">
      <c r="A123">
        <v>121</v>
      </c>
      <c r="B123">
        <v>9.25478886920981</v>
      </c>
      <c r="C123">
        <v>894.774197265896</v>
      </c>
      <c r="D123">
        <v>0.397837772759853</v>
      </c>
      <c r="E123">
        <v>88.406640949601</v>
      </c>
      <c r="F123">
        <v>38.6242175300083</v>
      </c>
      <c r="G123">
        <v>4595.35718929287</v>
      </c>
      <c r="H123">
        <v>0.501877313221907</v>
      </c>
      <c r="I123">
        <v>0.407519601644703</v>
      </c>
      <c r="J123">
        <v>20.3986752840427</v>
      </c>
      <c r="K123">
        <v>2.5810328927556</v>
      </c>
    </row>
    <row r="124" spans="1:11">
      <c r="A124">
        <v>122</v>
      </c>
      <c r="B124">
        <v>9.4476256202978</v>
      </c>
      <c r="C124">
        <v>912.739152585662</v>
      </c>
      <c r="D124">
        <v>0.397783996553608</v>
      </c>
      <c r="E124">
        <v>89.6705138765865</v>
      </c>
      <c r="F124">
        <v>37.8639977670872</v>
      </c>
      <c r="G124">
        <v>4500.80228368196</v>
      </c>
      <c r="H124">
        <v>0.507044561902334</v>
      </c>
      <c r="I124">
        <v>0.411711096982843</v>
      </c>
      <c r="J124">
        <v>20.5084959310176</v>
      </c>
      <c r="K124">
        <v>2.5810328927556</v>
      </c>
    </row>
    <row r="125" spans="1:11">
      <c r="A125">
        <v>123</v>
      </c>
      <c r="B125">
        <v>9.5318166695251</v>
      </c>
      <c r="C125">
        <v>921.803023199099</v>
      </c>
      <c r="D125">
        <v>0.397755589442445</v>
      </c>
      <c r="E125">
        <v>90.2892336868095</v>
      </c>
      <c r="F125">
        <v>37.4916900527153</v>
      </c>
      <c r="G125">
        <v>4456.06908486344</v>
      </c>
      <c r="H125">
        <v>0.509877209790673</v>
      </c>
      <c r="I125">
        <v>0.414008873381767</v>
      </c>
      <c r="J125">
        <v>20.5689198719003</v>
      </c>
      <c r="K125">
        <v>2.5810328927556</v>
      </c>
    </row>
    <row r="126" spans="1:11">
      <c r="A126">
        <v>124</v>
      </c>
      <c r="B126">
        <v>9.60276891211857</v>
      </c>
      <c r="C126">
        <v>927.840225468925</v>
      </c>
      <c r="D126">
        <v>0.39785845660298</v>
      </c>
      <c r="E126">
        <v>90.7229527042679</v>
      </c>
      <c r="F126">
        <v>37.247741892167</v>
      </c>
      <c r="G126">
        <v>4425.99093135042</v>
      </c>
      <c r="H126">
        <v>0.51147224469169</v>
      </c>
      <c r="I126">
        <v>0.41530272823443</v>
      </c>
      <c r="J126">
        <v>20.601620741121</v>
      </c>
      <c r="K126">
        <v>2.5810328927556</v>
      </c>
    </row>
    <row r="127" spans="1:11">
      <c r="A127">
        <v>125</v>
      </c>
      <c r="B127">
        <v>9.58844400745961</v>
      </c>
      <c r="C127">
        <v>927.157049632993</v>
      </c>
      <c r="D127">
        <v>0.397754685972634</v>
      </c>
      <c r="E127">
        <v>90.6626455129786</v>
      </c>
      <c r="F127">
        <v>37.2751878973652</v>
      </c>
      <c r="G127">
        <v>4431.21978903869</v>
      </c>
      <c r="H127">
        <v>0.511529085550378</v>
      </c>
      <c r="I127">
        <v>0.415348846785762</v>
      </c>
      <c r="J127">
        <v>20.6013509133876</v>
      </c>
      <c r="K127">
        <v>2.5810328927556</v>
      </c>
    </row>
    <row r="128" spans="1:11">
      <c r="A128">
        <v>126</v>
      </c>
      <c r="B128">
        <v>9.77436718460264</v>
      </c>
      <c r="C128">
        <v>945.553996585605</v>
      </c>
      <c r="D128">
        <v>0.397908673279398</v>
      </c>
      <c r="E128">
        <v>91.9405566756313</v>
      </c>
      <c r="F128">
        <v>36.5499520495207</v>
      </c>
      <c r="G128">
        <v>4342.85060731662</v>
      </c>
      <c r="H128">
        <v>0.516729674658048</v>
      </c>
      <c r="I128">
        <v>0.419567499820425</v>
      </c>
      <c r="J128">
        <v>20.7143798352002</v>
      </c>
      <c r="K128">
        <v>2.5810328927556</v>
      </c>
    </row>
    <row r="129" spans="1:11">
      <c r="A129">
        <v>127</v>
      </c>
      <c r="B129">
        <v>9.83589539858977</v>
      </c>
      <c r="C129">
        <v>953.980844903428</v>
      </c>
      <c r="D129">
        <v>0.39808742841527</v>
      </c>
      <c r="E129">
        <v>92.5292588057723</v>
      </c>
      <c r="F129">
        <v>36.2270934684596</v>
      </c>
      <c r="G129">
        <v>4306.02536961791</v>
      </c>
      <c r="H129">
        <v>0.519683320290039</v>
      </c>
      <c r="I129">
        <v>0.421963511414102</v>
      </c>
      <c r="J129">
        <v>20.7645650221967</v>
      </c>
      <c r="K129">
        <v>2.5810328927556</v>
      </c>
    </row>
    <row r="130" spans="1:11">
      <c r="A130">
        <v>128</v>
      </c>
      <c r="B130">
        <v>9.87703259426192</v>
      </c>
      <c r="C130">
        <v>957.77256397266</v>
      </c>
      <c r="D130">
        <v>0.398201663774846</v>
      </c>
      <c r="E130">
        <v>92.8000602836953</v>
      </c>
      <c r="F130">
        <v>36.0836742828468</v>
      </c>
      <c r="G130">
        <v>4287.3999641524</v>
      </c>
      <c r="H130">
        <v>0.520299033417461</v>
      </c>
      <c r="I130">
        <v>0.422462969713778</v>
      </c>
      <c r="J130">
        <v>20.7867783431406</v>
      </c>
      <c r="K130">
        <v>2.5810328927556</v>
      </c>
    </row>
    <row r="131" spans="1:11">
      <c r="A131">
        <v>129</v>
      </c>
      <c r="B131">
        <v>9.89220886776922</v>
      </c>
      <c r="C131">
        <v>958.45122886839</v>
      </c>
      <c r="D131">
        <v>0.39829266006352</v>
      </c>
      <c r="E131">
        <v>92.8569543538024</v>
      </c>
      <c r="F131">
        <v>36.0581239759484</v>
      </c>
      <c r="G131">
        <v>4285.7212231601</v>
      </c>
      <c r="H131">
        <v>0.520255963702867</v>
      </c>
      <c r="I131">
        <v>0.422428037554884</v>
      </c>
      <c r="J131">
        <v>20.7886921044472</v>
      </c>
      <c r="K131">
        <v>2.5810328927556</v>
      </c>
    </row>
    <row r="132" spans="1:11">
      <c r="A132">
        <v>130</v>
      </c>
      <c r="B132">
        <v>10.0368139854628</v>
      </c>
      <c r="C132">
        <v>973.518558006983</v>
      </c>
      <c r="D132">
        <v>0.398359452090483</v>
      </c>
      <c r="E132">
        <v>93.890109285166</v>
      </c>
      <c r="F132">
        <v>35.5000456346603</v>
      </c>
      <c r="G132">
        <v>4219.11454569034</v>
      </c>
      <c r="H132">
        <v>0.524572884313018</v>
      </c>
      <c r="I132">
        <v>0.42592994829777</v>
      </c>
      <c r="J132">
        <v>20.8820253587497</v>
      </c>
      <c r="K132">
        <v>2.5810328927556</v>
      </c>
    </row>
    <row r="133" spans="1:11">
      <c r="A133">
        <v>131</v>
      </c>
      <c r="B133">
        <v>10.2711922916818</v>
      </c>
      <c r="C133">
        <v>994.234379827455</v>
      </c>
      <c r="D133">
        <v>0.398507449373064</v>
      </c>
      <c r="E133">
        <v>95.3096223305001</v>
      </c>
      <c r="F133">
        <v>34.7603683162055</v>
      </c>
      <c r="G133">
        <v>4132.63185694719</v>
      </c>
      <c r="H133">
        <v>0.529292148060837</v>
      </c>
      <c r="I133">
        <v>0.429758276889941</v>
      </c>
      <c r="J133">
        <v>21.0100018248803</v>
      </c>
      <c r="K133">
        <v>2.5810328927556</v>
      </c>
    </row>
    <row r="134" spans="1:11">
      <c r="A134">
        <v>132</v>
      </c>
      <c r="B134">
        <v>10.3925191373069</v>
      </c>
      <c r="C134">
        <v>1008.14074606014</v>
      </c>
      <c r="D134">
        <v>0.397767348309757</v>
      </c>
      <c r="E134">
        <v>96.2525002238177</v>
      </c>
      <c r="F134">
        <v>34.280881286168</v>
      </c>
      <c r="G134">
        <v>4065.32034330248</v>
      </c>
      <c r="H134">
        <v>0.533661754393756</v>
      </c>
      <c r="I134">
        <v>0.433302992031701</v>
      </c>
      <c r="J134">
        <v>21.0952299721274</v>
      </c>
      <c r="K134">
        <v>2.5810328927556</v>
      </c>
    </row>
    <row r="135" spans="1:11">
      <c r="A135">
        <v>133</v>
      </c>
      <c r="B135">
        <v>10.5589059920726</v>
      </c>
      <c r="C135">
        <v>1019.63819518463</v>
      </c>
      <c r="D135">
        <v>0.398338250640383</v>
      </c>
      <c r="E135">
        <v>97.0836091386073</v>
      </c>
      <c r="F135">
        <v>33.8943297717272</v>
      </c>
      <c r="G135">
        <v>4027.17865760175</v>
      </c>
      <c r="H135">
        <v>0.536854459676896</v>
      </c>
      <c r="I135">
        <v>0.435893029123669</v>
      </c>
      <c r="J135">
        <v>21.1454712867581</v>
      </c>
      <c r="K135">
        <v>2.5810328927556</v>
      </c>
    </row>
    <row r="136" spans="1:11">
      <c r="A136">
        <v>134</v>
      </c>
      <c r="B136">
        <v>10.6356443169555</v>
      </c>
      <c r="C136">
        <v>1027.63000843839</v>
      </c>
      <c r="D136">
        <v>0.398344547889809</v>
      </c>
      <c r="E136">
        <v>97.6414380737992</v>
      </c>
      <c r="F136">
        <v>33.630735723604</v>
      </c>
      <c r="G136">
        <v>4002.6921388772</v>
      </c>
      <c r="H136">
        <v>0.539078288934811</v>
      </c>
      <c r="I136">
        <v>0.43769709498014</v>
      </c>
      <c r="J136">
        <v>21.1885648538258</v>
      </c>
      <c r="K136">
        <v>2.5810328927556</v>
      </c>
    </row>
    <row r="137" spans="1:11">
      <c r="A137">
        <v>135</v>
      </c>
      <c r="B137">
        <v>10.649472623184</v>
      </c>
      <c r="C137">
        <v>1028.42585288811</v>
      </c>
      <c r="D137">
        <v>0.398674402408294</v>
      </c>
      <c r="E137">
        <v>97.7026574230362</v>
      </c>
      <c r="F137">
        <v>33.6047106734844</v>
      </c>
      <c r="G137">
        <v>4003.61036718962</v>
      </c>
      <c r="H137">
        <v>0.539070739467948</v>
      </c>
      <c r="I137">
        <v>0.437690985594431</v>
      </c>
      <c r="J137">
        <v>21.1922488544811</v>
      </c>
      <c r="K137">
        <v>2.5810328927556</v>
      </c>
    </row>
    <row r="138" spans="1:11">
      <c r="A138">
        <v>136</v>
      </c>
      <c r="B138">
        <v>10.7061721739038</v>
      </c>
      <c r="C138">
        <v>1033.84237944563</v>
      </c>
      <c r="D138">
        <v>0.398340312240328</v>
      </c>
      <c r="E138">
        <v>98.0815523169807</v>
      </c>
      <c r="F138">
        <v>33.4286482374308</v>
      </c>
      <c r="G138">
        <v>3976.3486151539</v>
      </c>
      <c r="H138">
        <v>0.54004710780823</v>
      </c>
      <c r="I138">
        <v>0.4384830220233</v>
      </c>
      <c r="J138">
        <v>21.2220036487335</v>
      </c>
      <c r="K138">
        <v>2.5810328927556</v>
      </c>
    </row>
    <row r="139" spans="1:11">
      <c r="A139">
        <v>137</v>
      </c>
      <c r="B139">
        <v>10.7245669191923</v>
      </c>
      <c r="C139">
        <v>1035.41427531396</v>
      </c>
      <c r="D139">
        <v>0.398371376678314</v>
      </c>
      <c r="E139">
        <v>98.1848046858182</v>
      </c>
      <c r="F139">
        <v>33.3778991263737</v>
      </c>
      <c r="G139">
        <v>3969.55333360749</v>
      </c>
      <c r="H139">
        <v>0.540283151772498</v>
      </c>
      <c r="I139">
        <v>0.438674508658264</v>
      </c>
      <c r="J139">
        <v>21.2332471772079</v>
      </c>
      <c r="K139">
        <v>2.5810328927556</v>
      </c>
    </row>
    <row r="140" spans="1:11">
      <c r="A140">
        <v>138</v>
      </c>
      <c r="B140">
        <v>10.864589063824</v>
      </c>
      <c r="C140">
        <v>1050.96771999864</v>
      </c>
      <c r="D140">
        <v>0.398117594076883</v>
      </c>
      <c r="E140">
        <v>99.2511217050577</v>
      </c>
      <c r="F140">
        <v>32.88393409027</v>
      </c>
      <c r="G140">
        <v>3907.94861266355</v>
      </c>
      <c r="H140">
        <v>0.544759811552726</v>
      </c>
      <c r="I140">
        <v>0.4423061540609</v>
      </c>
      <c r="J140">
        <v>21.3180422475735</v>
      </c>
      <c r="K140">
        <v>2.5810328927556</v>
      </c>
    </row>
    <row r="141" spans="1:11">
      <c r="A141">
        <v>139</v>
      </c>
      <c r="B141">
        <v>10.9646202777522</v>
      </c>
      <c r="C141">
        <v>1059.43871602292</v>
      </c>
      <c r="D141">
        <v>0.398185631679979</v>
      </c>
      <c r="E141">
        <v>99.8467347023188</v>
      </c>
      <c r="F141">
        <v>32.6210027184703</v>
      </c>
      <c r="G141">
        <v>3877.16934200614</v>
      </c>
      <c r="H141">
        <v>0.546829505573523</v>
      </c>
      <c r="I141">
        <v>0.443985188222981</v>
      </c>
      <c r="J141">
        <v>21.3598070211241</v>
      </c>
      <c r="K141">
        <v>2.5810328927556</v>
      </c>
    </row>
    <row r="142" spans="1:11">
      <c r="A142">
        <v>140</v>
      </c>
      <c r="B142">
        <v>10.9755693255485</v>
      </c>
      <c r="C142">
        <v>1059.26823371802</v>
      </c>
      <c r="D142">
        <v>0.398024892547602</v>
      </c>
      <c r="E142">
        <v>99.8452580764534</v>
      </c>
      <c r="F142">
        <v>32.6262528558337</v>
      </c>
      <c r="G142">
        <v>3878.39559623299</v>
      </c>
      <c r="H142">
        <v>0.546757010989169</v>
      </c>
      <c r="I142">
        <v>0.443926379342706</v>
      </c>
      <c r="J142">
        <v>21.3555713148986</v>
      </c>
      <c r="K142">
        <v>2.5810328927556</v>
      </c>
    </row>
    <row r="143" spans="1:11">
      <c r="A143">
        <v>141</v>
      </c>
      <c r="B143">
        <v>11.0117651567842</v>
      </c>
      <c r="C143">
        <v>1061.8387660602</v>
      </c>
      <c r="D143">
        <v>0.398168237913578</v>
      </c>
      <c r="E143">
        <v>100.037416288119</v>
      </c>
      <c r="F143">
        <v>32.5472702071955</v>
      </c>
      <c r="G143">
        <v>3868.04193328248</v>
      </c>
      <c r="H143">
        <v>0.547355506963494</v>
      </c>
      <c r="I143">
        <v>0.444411903588412</v>
      </c>
      <c r="J143">
        <v>21.363946189713</v>
      </c>
      <c r="K143">
        <v>2.5810328927556</v>
      </c>
    </row>
    <row r="144" spans="1:11">
      <c r="A144">
        <v>142</v>
      </c>
      <c r="B144">
        <v>11.0135999460384</v>
      </c>
      <c r="C144">
        <v>1061.79643971306</v>
      </c>
      <c r="D144">
        <v>0.398391881539102</v>
      </c>
      <c r="E144">
        <v>100.036241723841</v>
      </c>
      <c r="F144">
        <v>32.5485676376689</v>
      </c>
      <c r="G144">
        <v>3869.75286312773</v>
      </c>
      <c r="H144">
        <v>0.547243268630691</v>
      </c>
      <c r="I144">
        <v>0.44432085257096</v>
      </c>
      <c r="J144">
        <v>21.3633987970469</v>
      </c>
      <c r="K144">
        <v>2.5810328927556</v>
      </c>
    </row>
    <row r="145" spans="1:11">
      <c r="A145">
        <v>143</v>
      </c>
      <c r="B145">
        <v>11.064041126952</v>
      </c>
      <c r="C145">
        <v>1069.53185863539</v>
      </c>
      <c r="D145">
        <v>0.398365368516292</v>
      </c>
      <c r="E145">
        <v>100.535333495796</v>
      </c>
      <c r="F145">
        <v>32.3131592167169</v>
      </c>
      <c r="G145">
        <v>3841.93863473037</v>
      </c>
      <c r="H145">
        <v>0.54952258312424</v>
      </c>
      <c r="I145">
        <v>0.446169955075442</v>
      </c>
      <c r="J145">
        <v>21.4154852072519</v>
      </c>
      <c r="K145">
        <v>2.5810328927556</v>
      </c>
    </row>
    <row r="146" spans="1:11">
      <c r="A146">
        <v>144</v>
      </c>
      <c r="B146">
        <v>11.0607642482126</v>
      </c>
      <c r="C146">
        <v>1069.59344414589</v>
      </c>
      <c r="D146">
        <v>0.398413122888605</v>
      </c>
      <c r="E146">
        <v>100.53188828506</v>
      </c>
      <c r="F146">
        <v>32.3112986757635</v>
      </c>
      <c r="G146">
        <v>3843.25702806617</v>
      </c>
      <c r="H146">
        <v>0.549624560779048</v>
      </c>
      <c r="I146">
        <v>0.446252689681199</v>
      </c>
      <c r="J146">
        <v>21.4181753142487</v>
      </c>
      <c r="K146">
        <v>2.5810328927556</v>
      </c>
    </row>
    <row r="147" spans="1:11">
      <c r="A147">
        <v>145</v>
      </c>
      <c r="B147">
        <v>11.2578029688806</v>
      </c>
      <c r="C147">
        <v>1088.97673459199</v>
      </c>
      <c r="D147">
        <v>0.398550925430455</v>
      </c>
      <c r="E147">
        <v>101.861313883563</v>
      </c>
      <c r="F147">
        <v>31.7361722593507</v>
      </c>
      <c r="G147">
        <v>3773.87076602206</v>
      </c>
      <c r="H147">
        <v>0.554466736914995</v>
      </c>
      <c r="I147">
        <v>0.450180937409051</v>
      </c>
      <c r="J147">
        <v>21.5210161727271</v>
      </c>
      <c r="K147">
        <v>2.5810328927556</v>
      </c>
    </row>
    <row r="148" spans="1:11">
      <c r="A148">
        <v>146</v>
      </c>
      <c r="B148">
        <v>11.3802265251739</v>
      </c>
      <c r="C148">
        <v>1098.1577967039</v>
      </c>
      <c r="D148">
        <v>0.398715526387292</v>
      </c>
      <c r="E148">
        <v>102.521333025124</v>
      </c>
      <c r="F148">
        <v>31.4708444807909</v>
      </c>
      <c r="G148">
        <v>3743.1213005932</v>
      </c>
      <c r="H148">
        <v>0.556284401624772</v>
      </c>
      <c r="I148">
        <v>0.45165554254878</v>
      </c>
      <c r="J148">
        <v>21.5607120863353</v>
      </c>
      <c r="K148">
        <v>2.5810328927556</v>
      </c>
    </row>
    <row r="149" spans="1:11">
      <c r="A149">
        <v>147</v>
      </c>
      <c r="B149">
        <v>11.4924730951244</v>
      </c>
      <c r="C149">
        <v>1109.10672442629</v>
      </c>
      <c r="D149">
        <v>0.398690076370985</v>
      </c>
      <c r="E149">
        <v>103.268717638792</v>
      </c>
      <c r="F149">
        <v>31.1601692373774</v>
      </c>
      <c r="G149">
        <v>3705.97154925677</v>
      </c>
      <c r="H149">
        <v>0.55898810746991</v>
      </c>
      <c r="I149">
        <v>0.453848968438057</v>
      </c>
      <c r="J149">
        <v>21.6182525385908</v>
      </c>
      <c r="K149">
        <v>2.5810328927556</v>
      </c>
    </row>
    <row r="150" spans="1:11">
      <c r="A150">
        <v>148</v>
      </c>
      <c r="B150">
        <v>11.6747501846724</v>
      </c>
      <c r="C150">
        <v>1126.98741501939</v>
      </c>
      <c r="D150">
        <v>0.398580117797127</v>
      </c>
      <c r="E150">
        <v>104.490405034572</v>
      </c>
      <c r="F150">
        <v>30.6657845286071</v>
      </c>
      <c r="G150">
        <v>3646.05398044792</v>
      </c>
      <c r="H150">
        <v>0.563535239904212</v>
      </c>
      <c r="I150">
        <v>0.457537927382958</v>
      </c>
      <c r="J150">
        <v>21.7092938944379</v>
      </c>
      <c r="K150">
        <v>2.5810328927556</v>
      </c>
    </row>
    <row r="151" spans="1:11">
      <c r="A151">
        <v>149</v>
      </c>
      <c r="B151">
        <v>11.8138139012824</v>
      </c>
      <c r="C151">
        <v>1137.76528611205</v>
      </c>
      <c r="D151">
        <v>0.398440809109766</v>
      </c>
      <c r="E151">
        <v>105.221341312107</v>
      </c>
      <c r="F151">
        <v>30.3752923887616</v>
      </c>
      <c r="G151">
        <v>3610.81919828003</v>
      </c>
      <c r="H151">
        <v>0.565694922932225</v>
      </c>
      <c r="I151">
        <v>0.459290016001067</v>
      </c>
      <c r="J151">
        <v>21.7643115706467</v>
      </c>
      <c r="K151">
        <v>2.5810328927556</v>
      </c>
    </row>
    <row r="152" spans="1:11">
      <c r="A152">
        <v>150</v>
      </c>
      <c r="B152">
        <v>11.8604317669784</v>
      </c>
      <c r="C152">
        <v>1142.57498043756</v>
      </c>
      <c r="D152">
        <v>0.398296411159014</v>
      </c>
      <c r="E152">
        <v>105.537536214257</v>
      </c>
      <c r="F152">
        <v>30.2474269322802</v>
      </c>
      <c r="G152">
        <v>3596.35154291492</v>
      </c>
      <c r="H152">
        <v>0.567109943364029</v>
      </c>
      <c r="I152">
        <v>0.460437999560992</v>
      </c>
      <c r="J152">
        <v>21.7911657545508</v>
      </c>
      <c r="K152">
        <v>2.5810328927556</v>
      </c>
    </row>
    <row r="153" spans="1:11">
      <c r="A153">
        <v>151</v>
      </c>
      <c r="B153">
        <v>11.8472915280166</v>
      </c>
      <c r="C153">
        <v>1141.7108493053</v>
      </c>
      <c r="D153">
        <v>0.398228868440376</v>
      </c>
      <c r="E153">
        <v>105.470305079019</v>
      </c>
      <c r="F153">
        <v>30.270320419978</v>
      </c>
      <c r="G153">
        <v>3599.44109676842</v>
      </c>
      <c r="H153">
        <v>0.567163989489754</v>
      </c>
      <c r="I153">
        <v>0.460481847623803</v>
      </c>
      <c r="J153">
        <v>21.7883994430302</v>
      </c>
      <c r="K153">
        <v>2.5810328927556</v>
      </c>
    </row>
    <row r="154" spans="1:11">
      <c r="A154">
        <v>152</v>
      </c>
      <c r="B154">
        <v>11.9963654217488</v>
      </c>
      <c r="C154">
        <v>1155.45444135979</v>
      </c>
      <c r="D154">
        <v>0.398126294669069</v>
      </c>
      <c r="E154">
        <v>106.412349336899</v>
      </c>
      <c r="F154">
        <v>29.9102690667447</v>
      </c>
      <c r="G154">
        <v>3555.82876471528</v>
      </c>
      <c r="H154">
        <v>0.570657258815311</v>
      </c>
      <c r="I154">
        <v>0.463315872065352</v>
      </c>
      <c r="J154">
        <v>21.8537672592539</v>
      </c>
      <c r="K154">
        <v>2.5810328927556</v>
      </c>
    </row>
    <row r="155" spans="1:11">
      <c r="A155">
        <v>153</v>
      </c>
      <c r="B155">
        <v>12.1080423380386</v>
      </c>
      <c r="C155">
        <v>1168.44439104389</v>
      </c>
      <c r="D155">
        <v>0.397959071969872</v>
      </c>
      <c r="E155">
        <v>107.314018819249</v>
      </c>
      <c r="F155">
        <v>29.5777475593517</v>
      </c>
      <c r="G155">
        <v>3515.30170100047</v>
      </c>
      <c r="H155">
        <v>0.574880903169622</v>
      </c>
      <c r="I155">
        <v>0.466742472782091</v>
      </c>
      <c r="J155">
        <v>21.9100654603112</v>
      </c>
      <c r="K155">
        <v>2.5810328927556</v>
      </c>
    </row>
    <row r="156" spans="1:11">
      <c r="A156">
        <v>154</v>
      </c>
      <c r="B156">
        <v>12.2746372393149</v>
      </c>
      <c r="C156">
        <v>1181.61537774265</v>
      </c>
      <c r="D156">
        <v>0.398638793060512</v>
      </c>
      <c r="E156">
        <v>108.232890113316</v>
      </c>
      <c r="F156">
        <v>29.248056420406</v>
      </c>
      <c r="G156">
        <v>3485.05132548753</v>
      </c>
      <c r="H156">
        <v>0.577695293937881</v>
      </c>
      <c r="I156">
        <v>0.469025780326263</v>
      </c>
      <c r="J156">
        <v>21.9668177212726</v>
      </c>
      <c r="K156">
        <v>2.5810328927556</v>
      </c>
    </row>
    <row r="157" spans="1:11">
      <c r="A157">
        <v>155</v>
      </c>
      <c r="B157">
        <v>12.389099314627</v>
      </c>
      <c r="C157">
        <v>1197.61761655722</v>
      </c>
      <c r="D157">
        <v>0.398108433800238</v>
      </c>
      <c r="E157">
        <v>109.287946464782</v>
      </c>
      <c r="F157">
        <v>28.8572518954636</v>
      </c>
      <c r="G157">
        <v>3431.42526913698</v>
      </c>
      <c r="H157">
        <v>0.581644455984959</v>
      </c>
      <c r="I157">
        <v>0.472229709381172</v>
      </c>
      <c r="J157">
        <v>22.0529966168538</v>
      </c>
      <c r="K157">
        <v>2.5810328927556</v>
      </c>
    </row>
    <row r="158" spans="1:11">
      <c r="A158">
        <v>156</v>
      </c>
      <c r="B158">
        <v>12.4554492438231</v>
      </c>
      <c r="C158">
        <v>1203.75844403909</v>
      </c>
      <c r="D158">
        <v>0.398130219660956</v>
      </c>
      <c r="E158">
        <v>109.69922465117</v>
      </c>
      <c r="F158">
        <v>28.7100401302059</v>
      </c>
      <c r="G158">
        <v>3411.68542404926</v>
      </c>
      <c r="H158">
        <v>0.583116682682672</v>
      </c>
      <c r="I158">
        <v>0.473424125131686</v>
      </c>
      <c r="J158">
        <v>22.0830735802797</v>
      </c>
      <c r="K158">
        <v>2.5810328927556</v>
      </c>
    </row>
    <row r="159" spans="1:11">
      <c r="A159">
        <v>157</v>
      </c>
      <c r="B159">
        <v>12.441783081207</v>
      </c>
      <c r="C159">
        <v>1202.66763743586</v>
      </c>
      <c r="D159">
        <v>0.397855144477336</v>
      </c>
      <c r="E159">
        <v>109.61845158101</v>
      </c>
      <c r="F159">
        <v>28.7360798276072</v>
      </c>
      <c r="G159">
        <v>3412.31986652418</v>
      </c>
      <c r="H159">
        <v>0.583033320788605</v>
      </c>
      <c r="I159">
        <v>0.473356486212111</v>
      </c>
      <c r="J159">
        <v>22.0791444298057</v>
      </c>
      <c r="K159">
        <v>2.5810328927556</v>
      </c>
    </row>
    <row r="160" spans="1:11">
      <c r="A160">
        <v>158</v>
      </c>
      <c r="B160">
        <v>12.61154230114</v>
      </c>
      <c r="C160">
        <v>1217.93416120292</v>
      </c>
      <c r="D160">
        <v>0.398336410801666</v>
      </c>
      <c r="E160">
        <v>110.66118819628</v>
      </c>
      <c r="F160">
        <v>28.3758796955844</v>
      </c>
      <c r="G160">
        <v>3372.10289969098</v>
      </c>
      <c r="H160">
        <v>0.586139508344843</v>
      </c>
      <c r="I160">
        <v>0.475876557689811</v>
      </c>
      <c r="J160">
        <v>22.150404760742</v>
      </c>
      <c r="K160">
        <v>2.5810328927556</v>
      </c>
    </row>
    <row r="161" spans="1:11">
      <c r="A161">
        <v>159</v>
      </c>
      <c r="B161">
        <v>12.6203359330062</v>
      </c>
      <c r="C161">
        <v>1219.48826708527</v>
      </c>
      <c r="D161">
        <v>0.398336144332851</v>
      </c>
      <c r="E161">
        <v>110.755695636637</v>
      </c>
      <c r="F161">
        <v>28.3397177063779</v>
      </c>
      <c r="G161">
        <v>3369.51441509397</v>
      </c>
      <c r="H161">
        <v>0.587169925062687</v>
      </c>
      <c r="I161">
        <v>0.476712551900991</v>
      </c>
      <c r="J161">
        <v>22.1585843256655</v>
      </c>
      <c r="K161">
        <v>2.5810328927556</v>
      </c>
    </row>
    <row r="162" spans="1:11">
      <c r="A162">
        <v>160</v>
      </c>
      <c r="B162">
        <v>12.6378771292577</v>
      </c>
      <c r="C162">
        <v>1220.09861010458</v>
      </c>
      <c r="D162">
        <v>0.398412265481556</v>
      </c>
      <c r="E162">
        <v>110.805458627979</v>
      </c>
      <c r="F162">
        <v>28.3255410253063</v>
      </c>
      <c r="G162">
        <v>3369.0093211653</v>
      </c>
      <c r="H162">
        <v>0.587211897691303</v>
      </c>
      <c r="I162">
        <v>0.47674660676878</v>
      </c>
      <c r="J162">
        <v>22.1592125328753</v>
      </c>
      <c r="K162">
        <v>2.5810328927556</v>
      </c>
    </row>
    <row r="163" spans="1:11">
      <c r="A163">
        <v>161</v>
      </c>
      <c r="B163">
        <v>12.7970661356613</v>
      </c>
      <c r="C163">
        <v>1236.52268162121</v>
      </c>
      <c r="D163">
        <v>0.398455652325853</v>
      </c>
      <c r="E163">
        <v>111.918947921637</v>
      </c>
      <c r="F163">
        <v>27.9493079658877</v>
      </c>
      <c r="G163">
        <v>3323.76313510969</v>
      </c>
      <c r="H163">
        <v>0.591338820079044</v>
      </c>
      <c r="I163">
        <v>0.480094817564117</v>
      </c>
      <c r="J163">
        <v>22.2335730802284</v>
      </c>
      <c r="K163">
        <v>2.5810328927556</v>
      </c>
    </row>
    <row r="164" spans="1:11">
      <c r="A164">
        <v>162</v>
      </c>
      <c r="B164">
        <v>12.8773317152486</v>
      </c>
      <c r="C164">
        <v>1243.86410407334</v>
      </c>
      <c r="D164">
        <v>0.398373632799195</v>
      </c>
      <c r="E164">
        <v>112.42430901918</v>
      </c>
      <c r="F164">
        <v>27.7843480829308</v>
      </c>
      <c r="G164">
        <v>3305.69023600247</v>
      </c>
      <c r="H164">
        <v>0.593205431889638</v>
      </c>
      <c r="I164">
        <v>0.48160923060738</v>
      </c>
      <c r="J164">
        <v>22.2644497502668</v>
      </c>
      <c r="K164">
        <v>2.5810328927556</v>
      </c>
    </row>
    <row r="165" spans="1:11">
      <c r="A165">
        <v>163</v>
      </c>
      <c r="B165">
        <v>12.8673258089096</v>
      </c>
      <c r="C165">
        <v>1243.68341890555</v>
      </c>
      <c r="D165">
        <v>0.39856675418132</v>
      </c>
      <c r="E165">
        <v>112.401386311761</v>
      </c>
      <c r="F165">
        <v>27.7883846564824</v>
      </c>
      <c r="G165">
        <v>3307.6818927055</v>
      </c>
      <c r="H165">
        <v>0.593194301324511</v>
      </c>
      <c r="I165">
        <v>0.481600203268859</v>
      </c>
      <c r="J165">
        <v>22.2668442192614</v>
      </c>
      <c r="K165">
        <v>2.5810328927556</v>
      </c>
    </row>
    <row r="166" spans="1:11">
      <c r="A166">
        <v>164</v>
      </c>
      <c r="B166">
        <v>12.9639239371259</v>
      </c>
      <c r="C166">
        <v>1253.30115983991</v>
      </c>
      <c r="D166">
        <v>0.398365864061057</v>
      </c>
      <c r="E166">
        <v>113.053158757268</v>
      </c>
      <c r="F166">
        <v>27.5751386361527</v>
      </c>
      <c r="G166">
        <v>3283.35907238841</v>
      </c>
      <c r="H166">
        <v>0.595809411892742</v>
      </c>
      <c r="I166">
        <v>0.483721889128205</v>
      </c>
      <c r="J166">
        <v>22.3090252333921</v>
      </c>
      <c r="K166">
        <v>2.5810328927556</v>
      </c>
    </row>
    <row r="167" spans="1:11">
      <c r="A167">
        <v>165</v>
      </c>
      <c r="B167">
        <v>13.0144458735507</v>
      </c>
      <c r="C167">
        <v>1256.00940158736</v>
      </c>
      <c r="D167">
        <v>0.397982166192051</v>
      </c>
      <c r="E167">
        <v>113.256953602787</v>
      </c>
      <c r="F167">
        <v>27.5156803697164</v>
      </c>
      <c r="G167">
        <v>3277.3964393362</v>
      </c>
      <c r="H167">
        <v>0.596604581521425</v>
      </c>
      <c r="I167">
        <v>0.484367029153089</v>
      </c>
      <c r="J167">
        <v>22.3148020890758</v>
      </c>
      <c r="K167">
        <v>2.5810328927556</v>
      </c>
    </row>
    <row r="168" spans="1:11">
      <c r="A168">
        <v>166</v>
      </c>
      <c r="B168">
        <v>13.0048025709296</v>
      </c>
      <c r="C168">
        <v>1256.22261220843</v>
      </c>
      <c r="D168">
        <v>0.397912127347009</v>
      </c>
      <c r="E168">
        <v>113.257794009475</v>
      </c>
      <c r="F168">
        <v>27.5110103094549</v>
      </c>
      <c r="G168">
        <v>3276.73302993515</v>
      </c>
      <c r="H168">
        <v>0.596743879338876</v>
      </c>
      <c r="I168">
        <v>0.484480044714983</v>
      </c>
      <c r="J168">
        <v>22.3197009425683</v>
      </c>
      <c r="K168">
        <v>2.5810328927556</v>
      </c>
    </row>
    <row r="169" spans="1:11">
      <c r="A169">
        <v>167</v>
      </c>
      <c r="B169">
        <v>13.1704275090136</v>
      </c>
      <c r="C169">
        <v>1270.31986796388</v>
      </c>
      <c r="D169">
        <v>0.39777822692098</v>
      </c>
      <c r="E169">
        <v>114.252247745381</v>
      </c>
      <c r="F169">
        <v>27.2057094492512</v>
      </c>
      <c r="G169">
        <v>3238.11759080133</v>
      </c>
      <c r="H169">
        <v>0.600131343339714</v>
      </c>
      <c r="I169">
        <v>0.487228358159951</v>
      </c>
      <c r="J169">
        <v>22.3693118557225</v>
      </c>
      <c r="K169">
        <v>2.5810328927556</v>
      </c>
    </row>
    <row r="170" spans="1:11">
      <c r="A170">
        <v>168</v>
      </c>
      <c r="B170">
        <v>13.1814469489503</v>
      </c>
      <c r="C170">
        <v>1274.13735802082</v>
      </c>
      <c r="D170">
        <v>0.397604414236175</v>
      </c>
      <c r="E170">
        <v>114.48256534717</v>
      </c>
      <c r="F170">
        <v>27.1241974170824</v>
      </c>
      <c r="G170">
        <v>3228.54150493252</v>
      </c>
      <c r="H170">
        <v>0.601640714577813</v>
      </c>
      <c r="I170">
        <v>0.488452951334524</v>
      </c>
      <c r="J170">
        <v>22.3924152067681</v>
      </c>
      <c r="K170">
        <v>2.5810328927556</v>
      </c>
    </row>
    <row r="171" spans="1:11">
      <c r="A171">
        <v>169</v>
      </c>
      <c r="B171">
        <v>13.1808118024453</v>
      </c>
      <c r="C171">
        <v>1274.09607779639</v>
      </c>
      <c r="D171">
        <v>0.397583799523964</v>
      </c>
      <c r="E171">
        <v>114.480417154987</v>
      </c>
      <c r="F171">
        <v>27.1250762306794</v>
      </c>
      <c r="G171">
        <v>3228.53831227296</v>
      </c>
      <c r="H171">
        <v>0.60167561685175</v>
      </c>
      <c r="I171">
        <v>0.488481268217876</v>
      </c>
      <c r="J171">
        <v>22.3919056432808</v>
      </c>
      <c r="K171">
        <v>2.5810328927556</v>
      </c>
    </row>
    <row r="172" spans="1:11">
      <c r="A172">
        <v>170</v>
      </c>
      <c r="B172">
        <v>13.3322043306228</v>
      </c>
      <c r="C172">
        <v>1289.38510530589</v>
      </c>
      <c r="D172">
        <v>0.397582337504342</v>
      </c>
      <c r="E172">
        <v>115.525072432588</v>
      </c>
      <c r="F172">
        <v>26.8034376178385</v>
      </c>
      <c r="G172">
        <v>3190.48265416367</v>
      </c>
      <c r="H172">
        <v>0.605634159302751</v>
      </c>
      <c r="I172">
        <v>0.491692941236023</v>
      </c>
      <c r="J172">
        <v>22.4539423968469</v>
      </c>
      <c r="K172">
        <v>2.5810328927556</v>
      </c>
    </row>
    <row r="173" spans="1:11">
      <c r="A173">
        <v>171</v>
      </c>
      <c r="B173">
        <v>13.3555035315307</v>
      </c>
      <c r="C173">
        <v>1294.77258979006</v>
      </c>
      <c r="D173">
        <v>0.397657597136858</v>
      </c>
      <c r="E173">
        <v>115.900238222911</v>
      </c>
      <c r="F173">
        <v>26.6919098442145</v>
      </c>
      <c r="G173">
        <v>3177.59787275204</v>
      </c>
      <c r="H173">
        <v>0.607609262678815</v>
      </c>
      <c r="I173">
        <v>0.493295412100924</v>
      </c>
      <c r="J173">
        <v>22.4741499887808</v>
      </c>
      <c r="K173">
        <v>2.5810328927556</v>
      </c>
    </row>
    <row r="174" spans="1:11">
      <c r="A174">
        <v>172</v>
      </c>
      <c r="B174">
        <v>13.3923027635205</v>
      </c>
      <c r="C174">
        <v>1298.20781697584</v>
      </c>
      <c r="D174">
        <v>0.3977737610847</v>
      </c>
      <c r="E174">
        <v>116.147200797567</v>
      </c>
      <c r="F174">
        <v>26.6212795698177</v>
      </c>
      <c r="G174">
        <v>3168.83922976362</v>
      </c>
      <c r="H174">
        <v>0.608324391082862</v>
      </c>
      <c r="I174">
        <v>0.493875615899275</v>
      </c>
      <c r="J174">
        <v>22.4851488758675</v>
      </c>
      <c r="K174">
        <v>2.5810328927556</v>
      </c>
    </row>
    <row r="175" spans="1:11">
      <c r="A175">
        <v>173</v>
      </c>
      <c r="B175">
        <v>13.3771691285436</v>
      </c>
      <c r="C175">
        <v>1297.05031740501</v>
      </c>
      <c r="D175">
        <v>0.397716491527178</v>
      </c>
      <c r="E175">
        <v>116.06080175629</v>
      </c>
      <c r="F175">
        <v>26.6450366432816</v>
      </c>
      <c r="G175">
        <v>3172.46059888622</v>
      </c>
      <c r="H175">
        <v>0.608304944952049</v>
      </c>
      <c r="I175">
        <v>0.493859843339244</v>
      </c>
      <c r="J175">
        <v>22.48184433472</v>
      </c>
      <c r="K175">
        <v>2.5810328927556</v>
      </c>
    </row>
    <row r="176" spans="1:11">
      <c r="A176">
        <v>174</v>
      </c>
      <c r="B176">
        <v>13.5084929753153</v>
      </c>
      <c r="C176">
        <v>1310.86432685453</v>
      </c>
      <c r="D176">
        <v>0.397840804087135</v>
      </c>
      <c r="E176">
        <v>117.008999915907</v>
      </c>
      <c r="F176">
        <v>26.364248784132</v>
      </c>
      <c r="G176">
        <v>3139.03087872329</v>
      </c>
      <c r="H176">
        <v>0.611549373109215</v>
      </c>
      <c r="I176">
        <v>0.496492156297912</v>
      </c>
      <c r="J176">
        <v>22.5368833161714</v>
      </c>
      <c r="K176">
        <v>2.5810328927556</v>
      </c>
    </row>
    <row r="177" spans="1:11">
      <c r="A177">
        <v>175</v>
      </c>
      <c r="B177">
        <v>13.7326415183821</v>
      </c>
      <c r="C177">
        <v>1331.74854450061</v>
      </c>
      <c r="D177">
        <v>0.397971928098579</v>
      </c>
      <c r="E177">
        <v>118.414685787763</v>
      </c>
      <c r="F177">
        <v>25.9508098418055</v>
      </c>
      <c r="G177">
        <v>3090.33199071375</v>
      </c>
      <c r="H177">
        <v>0.615793078811851</v>
      </c>
      <c r="I177">
        <v>0.499935229957332</v>
      </c>
      <c r="J177">
        <v>22.6252387539278</v>
      </c>
      <c r="K177">
        <v>2.5810328927556</v>
      </c>
    </row>
    <row r="178" spans="1:11">
      <c r="A178">
        <v>176</v>
      </c>
      <c r="B178">
        <v>13.8031128074112</v>
      </c>
      <c r="C178">
        <v>1342.70022962569</v>
      </c>
      <c r="D178">
        <v>0.397306193989072</v>
      </c>
      <c r="E178">
        <v>119.13976520612</v>
      </c>
      <c r="F178">
        <v>25.7391430141268</v>
      </c>
      <c r="G178">
        <v>3057.85025750344</v>
      </c>
      <c r="H178">
        <v>0.619027593078665</v>
      </c>
      <c r="I178">
        <v>0.502559517987215</v>
      </c>
      <c r="J178">
        <v>22.6730658039606</v>
      </c>
      <c r="K178">
        <v>2.5810328927556</v>
      </c>
    </row>
    <row r="179" spans="1:11">
      <c r="A179">
        <v>177</v>
      </c>
      <c r="B179">
        <v>13.9444664840107</v>
      </c>
      <c r="C179">
        <v>1352.27993934372</v>
      </c>
      <c r="D179">
        <v>0.397702863355855</v>
      </c>
      <c r="E179">
        <v>119.830750044119</v>
      </c>
      <c r="F179">
        <v>25.5568039057128</v>
      </c>
      <c r="G179">
        <v>3041.19200187684</v>
      </c>
      <c r="H179">
        <v>0.621564815676122</v>
      </c>
      <c r="I179">
        <v>0.504618094266802</v>
      </c>
      <c r="J179">
        <v>22.6988285175986</v>
      </c>
      <c r="K179">
        <v>2.5810328927556</v>
      </c>
    </row>
    <row r="180" spans="1:11">
      <c r="A180">
        <v>178</v>
      </c>
      <c r="B180">
        <v>13.9919058331093</v>
      </c>
      <c r="C180">
        <v>1357.51044570043</v>
      </c>
      <c r="D180">
        <v>0.397676208206046</v>
      </c>
      <c r="E180">
        <v>120.196646210344</v>
      </c>
      <c r="F180">
        <v>25.4583331899187</v>
      </c>
      <c r="G180">
        <v>3031.52256367262</v>
      </c>
      <c r="H180">
        <v>0.622956122334403</v>
      </c>
      <c r="I180">
        <v>0.505746930036431</v>
      </c>
      <c r="J180">
        <v>22.7163872232763</v>
      </c>
      <c r="K180">
        <v>2.5810328927556</v>
      </c>
    </row>
    <row r="181" spans="1:11">
      <c r="A181">
        <v>179</v>
      </c>
      <c r="B181">
        <v>14.0012531395557</v>
      </c>
      <c r="C181">
        <v>1358.07277734537</v>
      </c>
      <c r="D181">
        <v>0.397912000965966</v>
      </c>
      <c r="E181">
        <v>120.241037447977</v>
      </c>
      <c r="F181">
        <v>25.4477917619341</v>
      </c>
      <c r="G181">
        <v>3032.13142496246</v>
      </c>
      <c r="H181">
        <v>0.622928658773504</v>
      </c>
      <c r="I181">
        <v>0.505724652791755</v>
      </c>
      <c r="J181">
        <v>22.7175890099488</v>
      </c>
      <c r="K181">
        <v>2.5810328927556</v>
      </c>
    </row>
    <row r="182" spans="1:11">
      <c r="A182">
        <v>180</v>
      </c>
      <c r="B182">
        <v>14.0156182509539</v>
      </c>
      <c r="C182">
        <v>1360.25869431201</v>
      </c>
      <c r="D182">
        <v>0.397418167125483</v>
      </c>
      <c r="E182">
        <v>120.393047079642</v>
      </c>
      <c r="F182">
        <v>25.4068975114445</v>
      </c>
      <c r="G182">
        <v>3026.92212795691</v>
      </c>
      <c r="H182">
        <v>0.624304933311417</v>
      </c>
      <c r="I182">
        <v>0.506841291008219</v>
      </c>
      <c r="J182">
        <v>22.7228918123023</v>
      </c>
      <c r="K182">
        <v>2.5810328927556</v>
      </c>
    </row>
    <row r="183" spans="1:11">
      <c r="A183">
        <v>181</v>
      </c>
      <c r="B183">
        <v>14.0926318877962</v>
      </c>
      <c r="C183">
        <v>1367.34191373697</v>
      </c>
      <c r="D183">
        <v>0.397396529261987</v>
      </c>
      <c r="E183">
        <v>120.886834430107</v>
      </c>
      <c r="F183">
        <v>25.2752825670235</v>
      </c>
      <c r="G183">
        <v>3009.86696325469</v>
      </c>
      <c r="H183">
        <v>0.625465961226039</v>
      </c>
      <c r="I183">
        <v>0.507783281778595</v>
      </c>
      <c r="J183">
        <v>22.7481352279225</v>
      </c>
      <c r="K183">
        <v>2.5810328927556</v>
      </c>
    </row>
    <row r="184" spans="1:11">
      <c r="A184">
        <v>182</v>
      </c>
      <c r="B184">
        <v>14.0778668030288</v>
      </c>
      <c r="C184">
        <v>1366.53967418725</v>
      </c>
      <c r="D184">
        <v>0.397346181826671</v>
      </c>
      <c r="E184">
        <v>120.824393721202</v>
      </c>
      <c r="F184">
        <v>25.2901206516314</v>
      </c>
      <c r="G184">
        <v>3012.00069283703</v>
      </c>
      <c r="H184">
        <v>0.625382304043908</v>
      </c>
      <c r="I184">
        <v>0.507715408311353</v>
      </c>
      <c r="J184">
        <v>22.7470838298562</v>
      </c>
      <c r="K184">
        <v>2.5810328927556</v>
      </c>
    </row>
    <row r="185" spans="1:11">
      <c r="A185">
        <v>183</v>
      </c>
      <c r="B185">
        <v>14.2219977237503</v>
      </c>
      <c r="C185">
        <v>1380.37970316698</v>
      </c>
      <c r="D185">
        <v>0.39718633722926</v>
      </c>
      <c r="E185">
        <v>121.77967158889</v>
      </c>
      <c r="F185">
        <v>25.0365556347622</v>
      </c>
      <c r="G185">
        <v>2981.68860118214</v>
      </c>
      <c r="H185">
        <v>0.628979550286513</v>
      </c>
      <c r="I185">
        <v>0.510634042435316</v>
      </c>
      <c r="J185">
        <v>22.7950142794707</v>
      </c>
      <c r="K185">
        <v>2.5810328927556</v>
      </c>
    </row>
    <row r="186" spans="1:11">
      <c r="A186">
        <v>184</v>
      </c>
      <c r="B186">
        <v>14.3025916358014</v>
      </c>
      <c r="C186">
        <v>1386.15790767678</v>
      </c>
      <c r="D186">
        <v>0.397224159755647</v>
      </c>
      <c r="E186">
        <v>122.192760400914</v>
      </c>
      <c r="F186">
        <v>24.932190657383</v>
      </c>
      <c r="G186">
        <v>2971.9619080449</v>
      </c>
      <c r="H186">
        <v>0.630417999926918</v>
      </c>
      <c r="I186">
        <v>0.511801143022897</v>
      </c>
      <c r="J186">
        <v>22.8112067783339</v>
      </c>
      <c r="K186">
        <v>2.5810328927556</v>
      </c>
    </row>
    <row r="187" spans="1:11">
      <c r="A187">
        <v>185</v>
      </c>
      <c r="B187">
        <v>14.303478543226</v>
      </c>
      <c r="C187">
        <v>1385.24059384472</v>
      </c>
      <c r="D187">
        <v>0.397113017157064</v>
      </c>
      <c r="E187">
        <v>122.139809561474</v>
      </c>
      <c r="F187">
        <v>24.9487008892194</v>
      </c>
      <c r="G187">
        <v>2973.79848567921</v>
      </c>
      <c r="H187">
        <v>0.630167617539782</v>
      </c>
      <c r="I187">
        <v>0.511597994663432</v>
      </c>
      <c r="J187">
        <v>22.80525268055</v>
      </c>
      <c r="K187">
        <v>2.5810328927556</v>
      </c>
    </row>
    <row r="188" spans="1:11">
      <c r="A188">
        <v>186</v>
      </c>
      <c r="B188">
        <v>14.3336458030986</v>
      </c>
      <c r="C188">
        <v>1390.22135055775</v>
      </c>
      <c r="D188">
        <v>0.397357549196741</v>
      </c>
      <c r="E188">
        <v>122.460748598864</v>
      </c>
      <c r="F188">
        <v>24.859316986875</v>
      </c>
      <c r="G188">
        <v>2963.31038848944</v>
      </c>
      <c r="H188">
        <v>0.631494886455822</v>
      </c>
      <c r="I188">
        <v>0.512674881619598</v>
      </c>
      <c r="J188">
        <v>22.8282000343824</v>
      </c>
      <c r="K188">
        <v>2.5810328927556</v>
      </c>
    </row>
    <row r="189" spans="1:11">
      <c r="A189">
        <v>187</v>
      </c>
      <c r="B189">
        <v>14.3437782261519</v>
      </c>
      <c r="C189">
        <v>1390.17337067458</v>
      </c>
      <c r="D189">
        <v>0.397203520249582</v>
      </c>
      <c r="E189">
        <v>122.46753220648</v>
      </c>
      <c r="F189">
        <v>24.8601749713177</v>
      </c>
      <c r="G189">
        <v>2963.19309589167</v>
      </c>
      <c r="H189">
        <v>0.631481885088549</v>
      </c>
      <c r="I189">
        <v>0.51266433288428</v>
      </c>
      <c r="J189">
        <v>22.8252943752719</v>
      </c>
      <c r="K189">
        <v>2.5810328927556</v>
      </c>
    </row>
    <row r="190" spans="1:11">
      <c r="A190">
        <v>188</v>
      </c>
      <c r="B190">
        <v>14.4108901730539</v>
      </c>
      <c r="C190">
        <v>1397.59550427844</v>
      </c>
      <c r="D190">
        <v>0.397560123632828</v>
      </c>
      <c r="E190">
        <v>122.97127942561</v>
      </c>
      <c r="F190">
        <v>24.7281514069262</v>
      </c>
      <c r="G190">
        <v>2947.60934277636</v>
      </c>
      <c r="H190">
        <v>0.633151992161528</v>
      </c>
      <c r="I190">
        <v>0.514019384258408</v>
      </c>
      <c r="J190">
        <v>22.8531444001717</v>
      </c>
      <c r="K190">
        <v>2.5810328927556</v>
      </c>
    </row>
    <row r="191" spans="1:11">
      <c r="A191">
        <v>189</v>
      </c>
      <c r="B191">
        <v>14.5121764746579</v>
      </c>
      <c r="C191">
        <v>1410.39907820436</v>
      </c>
      <c r="D191">
        <v>0.397584223881636</v>
      </c>
      <c r="E191">
        <v>123.814645915339</v>
      </c>
      <c r="F191">
        <v>24.5036697552556</v>
      </c>
      <c r="G191">
        <v>2921.46472103638</v>
      </c>
      <c r="H191">
        <v>0.636528680359881</v>
      </c>
      <c r="I191">
        <v>0.516759094385514</v>
      </c>
      <c r="J191">
        <v>22.9069412174784</v>
      </c>
      <c r="K191">
        <v>2.5810328927556</v>
      </c>
    </row>
    <row r="192" spans="1:11">
      <c r="A192">
        <v>190</v>
      </c>
      <c r="B192">
        <v>14.6029125188645</v>
      </c>
      <c r="C192">
        <v>1417.22514871714</v>
      </c>
      <c r="D192">
        <v>0.397713350112268</v>
      </c>
      <c r="E192">
        <v>124.308974090834</v>
      </c>
      <c r="F192">
        <v>24.3856477333329</v>
      </c>
      <c r="G192">
        <v>2906.28697611013</v>
      </c>
      <c r="H192">
        <v>0.637697106875862</v>
      </c>
      <c r="I192">
        <v>0.517707105182056</v>
      </c>
      <c r="J192">
        <v>22.9245757544104</v>
      </c>
      <c r="K192">
        <v>2.5810328927556</v>
      </c>
    </row>
    <row r="193" spans="1:11">
      <c r="A193">
        <v>191</v>
      </c>
      <c r="B193">
        <v>14.6012331072235</v>
      </c>
      <c r="C193">
        <v>1416.82833556773</v>
      </c>
      <c r="D193">
        <v>0.397702809504142</v>
      </c>
      <c r="E193">
        <v>124.282699624704</v>
      </c>
      <c r="F193">
        <v>24.3924774567613</v>
      </c>
      <c r="G193">
        <v>2907.75514441383</v>
      </c>
      <c r="H193">
        <v>0.637642891005299</v>
      </c>
      <c r="I193">
        <v>0.517663118308163</v>
      </c>
      <c r="J193">
        <v>22.9229323480444</v>
      </c>
      <c r="K193">
        <v>2.5810328927556</v>
      </c>
    </row>
    <row r="194" spans="1:11">
      <c r="A194">
        <v>192</v>
      </c>
      <c r="B194">
        <v>14.7531431833606</v>
      </c>
      <c r="C194">
        <v>1432.37432291287</v>
      </c>
      <c r="D194">
        <v>0.39765642197382</v>
      </c>
      <c r="E194">
        <v>125.338597796494</v>
      </c>
      <c r="F194">
        <v>24.1277385963996</v>
      </c>
      <c r="G194">
        <v>2875.45523278395</v>
      </c>
      <c r="H194">
        <v>0.64134665608622</v>
      </c>
      <c r="I194">
        <v>0.520668217131037</v>
      </c>
      <c r="J194">
        <v>22.9788622853131</v>
      </c>
      <c r="K194">
        <v>2.5810328927556</v>
      </c>
    </row>
    <row r="195" spans="1:11">
      <c r="A195">
        <v>193</v>
      </c>
      <c r="B195">
        <v>14.8797795752148</v>
      </c>
      <c r="C195">
        <v>1442.29549068782</v>
      </c>
      <c r="D195">
        <v>0.39754719979789</v>
      </c>
      <c r="E195">
        <v>126.004513576231</v>
      </c>
      <c r="F195">
        <v>23.9617702881087</v>
      </c>
      <c r="G195">
        <v>2855.43564111273</v>
      </c>
      <c r="H195">
        <v>0.643154883500215</v>
      </c>
      <c r="I195">
        <v>0.522135344804424</v>
      </c>
      <c r="J195">
        <v>23.0152084286085</v>
      </c>
      <c r="K195">
        <v>2.5810328927556</v>
      </c>
    </row>
    <row r="196" spans="1:11">
      <c r="A196">
        <v>194</v>
      </c>
      <c r="B196">
        <v>14.8927339957089</v>
      </c>
      <c r="C196">
        <v>1443.17252423785</v>
      </c>
      <c r="D196">
        <v>0.397591242473707</v>
      </c>
      <c r="E196">
        <v>126.070101727315</v>
      </c>
      <c r="F196">
        <v>23.9472084279653</v>
      </c>
      <c r="G196">
        <v>2853.30081961444</v>
      </c>
      <c r="H196">
        <v>0.643120619838341</v>
      </c>
      <c r="I196">
        <v>0.522107541813955</v>
      </c>
      <c r="J196">
        <v>23.0172969437613</v>
      </c>
      <c r="K196">
        <v>2.5810328927556</v>
      </c>
    </row>
    <row r="197" spans="1:11">
      <c r="A197">
        <v>195</v>
      </c>
      <c r="B197">
        <v>14.8978082870324</v>
      </c>
      <c r="C197">
        <v>1444.64392854016</v>
      </c>
      <c r="D197">
        <v>0.39741435914074</v>
      </c>
      <c r="E197">
        <v>126.149560280206</v>
      </c>
      <c r="F197">
        <v>23.9228176249355</v>
      </c>
      <c r="G197">
        <v>2851.10792412052</v>
      </c>
      <c r="H197">
        <v>0.643959026119914</v>
      </c>
      <c r="I197">
        <v>0.522787803040859</v>
      </c>
      <c r="J197">
        <v>23.0263554052798</v>
      </c>
      <c r="K197">
        <v>2.5810328927556</v>
      </c>
    </row>
    <row r="198" spans="1:11">
      <c r="A198">
        <v>196</v>
      </c>
      <c r="B198">
        <v>14.9422771500332</v>
      </c>
      <c r="C198">
        <v>1448.19255735266</v>
      </c>
      <c r="D198">
        <v>0.397440899559681</v>
      </c>
      <c r="E198">
        <v>126.382897505876</v>
      </c>
      <c r="F198">
        <v>23.8641975198472</v>
      </c>
      <c r="G198">
        <v>2843.63151655534</v>
      </c>
      <c r="H198">
        <v>0.64438089418327</v>
      </c>
      <c r="I198">
        <v>0.523130088493865</v>
      </c>
      <c r="J198">
        <v>23.0407475142767</v>
      </c>
      <c r="K198">
        <v>2.5810328927556</v>
      </c>
    </row>
    <row r="199" spans="1:11">
      <c r="A199">
        <v>197</v>
      </c>
      <c r="B199">
        <v>14.9420254352764</v>
      </c>
      <c r="C199">
        <v>1449.22883561096</v>
      </c>
      <c r="D199">
        <v>0.397153948228128</v>
      </c>
      <c r="E199">
        <v>126.482665932815</v>
      </c>
      <c r="F199">
        <v>23.8471333071887</v>
      </c>
      <c r="G199">
        <v>2843.63998060282</v>
      </c>
      <c r="H199">
        <v>0.646192920275905</v>
      </c>
      <c r="I199">
        <v>0.524600327524225</v>
      </c>
      <c r="J199">
        <v>23.035750016341</v>
      </c>
      <c r="K199">
        <v>2.5810328927556</v>
      </c>
    </row>
    <row r="200" spans="1:11">
      <c r="A200">
        <v>198</v>
      </c>
      <c r="B200">
        <v>15.0478181413449</v>
      </c>
      <c r="C200">
        <v>1455.31735169693</v>
      </c>
      <c r="D200">
        <v>0.397700407970652</v>
      </c>
      <c r="E200">
        <v>126.929213958872</v>
      </c>
      <c r="F200">
        <v>23.7473656142002</v>
      </c>
      <c r="G200">
        <v>2839.92991318543</v>
      </c>
      <c r="H200">
        <v>0.647683055858954</v>
      </c>
      <c r="I200">
        <v>0.525809396123018</v>
      </c>
      <c r="J200">
        <v>23.0484273364478</v>
      </c>
      <c r="K200">
        <v>2.5810328927556</v>
      </c>
    </row>
    <row r="201" spans="1:11">
      <c r="A201">
        <v>199</v>
      </c>
      <c r="B201">
        <v>15.1151277193358</v>
      </c>
      <c r="C201">
        <v>1466.4729518668</v>
      </c>
      <c r="D201">
        <v>0.397205019850918</v>
      </c>
      <c r="E201">
        <v>127.660110996755</v>
      </c>
      <c r="F201">
        <v>23.566717129997</v>
      </c>
      <c r="G201">
        <v>2815.3934433014</v>
      </c>
      <c r="H201">
        <v>0.650823365298585</v>
      </c>
      <c r="I201">
        <v>0.528357352421112</v>
      </c>
      <c r="J201">
        <v>23.0934411978477</v>
      </c>
      <c r="K201">
        <v>2.5810328927556</v>
      </c>
    </row>
    <row r="202" spans="1:11">
      <c r="A202">
        <v>200</v>
      </c>
      <c r="B202">
        <v>15.1472798170475</v>
      </c>
      <c r="C202">
        <v>1469.71899082595</v>
      </c>
      <c r="D202">
        <v>0.397194944748968</v>
      </c>
      <c r="E202">
        <v>127.874691894765</v>
      </c>
      <c r="F202">
        <v>23.5146673963943</v>
      </c>
      <c r="G202">
        <v>2808.89521616515</v>
      </c>
      <c r="H202">
        <v>0.651766735821815</v>
      </c>
      <c r="I202">
        <v>0.529122782465936</v>
      </c>
      <c r="J202">
        <v>23.1056282014052</v>
      </c>
      <c r="K202">
        <v>2.5810328927556</v>
      </c>
    </row>
    <row r="203" spans="1:11">
      <c r="A203">
        <v>201</v>
      </c>
      <c r="B203">
        <v>15.1594124529514</v>
      </c>
      <c r="C203">
        <v>1470.59305089176</v>
      </c>
      <c r="D203">
        <v>0.397380319557823</v>
      </c>
      <c r="E203">
        <v>127.941004507193</v>
      </c>
      <c r="F203">
        <v>23.500691244583</v>
      </c>
      <c r="G203">
        <v>2808.82410501703</v>
      </c>
      <c r="H203">
        <v>0.651893048245109</v>
      </c>
      <c r="I203">
        <v>0.529225273099017</v>
      </c>
      <c r="J203">
        <v>23.1073028335317</v>
      </c>
      <c r="K203">
        <v>2.5810328927556</v>
      </c>
    </row>
    <row r="204" spans="1:11">
      <c r="A204">
        <v>202</v>
      </c>
      <c r="B204">
        <v>15.2633596426317</v>
      </c>
      <c r="C204">
        <v>1481.72946858069</v>
      </c>
      <c r="D204">
        <v>0.397426389169054</v>
      </c>
      <c r="E204">
        <v>128.688454652803</v>
      </c>
      <c r="F204">
        <v>23.3240641886812</v>
      </c>
      <c r="G204">
        <v>2785.47021349325</v>
      </c>
      <c r="H204">
        <v>0.654338708837652</v>
      </c>
      <c r="I204">
        <v>0.531209617337699</v>
      </c>
      <c r="J204">
        <v>23.1477157095807</v>
      </c>
      <c r="K204">
        <v>2.5810328927556</v>
      </c>
    </row>
    <row r="205" spans="1:11">
      <c r="A205">
        <v>203</v>
      </c>
      <c r="B205">
        <v>15.2916011871247</v>
      </c>
      <c r="C205">
        <v>1484.04607153104</v>
      </c>
      <c r="D205">
        <v>0.397450583914697</v>
      </c>
      <c r="E205">
        <v>128.852388328647</v>
      </c>
      <c r="F205">
        <v>23.2876552139532</v>
      </c>
      <c r="G205">
        <v>2780.51966999331</v>
      </c>
      <c r="H205">
        <v>0.654557987267442</v>
      </c>
      <c r="I205">
        <v>0.531387530667111</v>
      </c>
      <c r="J205">
        <v>23.154533642606</v>
      </c>
      <c r="K205">
        <v>2.5810328927556</v>
      </c>
    </row>
    <row r="206" spans="1:11">
      <c r="A206">
        <v>204</v>
      </c>
      <c r="B206">
        <v>15.2924019378201</v>
      </c>
      <c r="C206">
        <v>1483.34703736647</v>
      </c>
      <c r="D206">
        <v>0.397569308813291</v>
      </c>
      <c r="E206">
        <v>128.807524556982</v>
      </c>
      <c r="F206">
        <v>23.298629629378</v>
      </c>
      <c r="G206">
        <v>2784.48840779529</v>
      </c>
      <c r="H206">
        <v>0.654933305354386</v>
      </c>
      <c r="I206">
        <v>0.53169206686283</v>
      </c>
      <c r="J206">
        <v>23.1506288133955</v>
      </c>
      <c r="K206">
        <v>2.5810328927556</v>
      </c>
    </row>
    <row r="207" spans="1:11">
      <c r="A207">
        <v>205</v>
      </c>
      <c r="B207">
        <v>15.3177853528813</v>
      </c>
      <c r="C207">
        <v>1484.9313606151</v>
      </c>
      <c r="D207">
        <v>0.397586818768918</v>
      </c>
      <c r="E207">
        <v>128.923851139241</v>
      </c>
      <c r="F207">
        <v>23.2737715372385</v>
      </c>
      <c r="G207">
        <v>2782.10733210406</v>
      </c>
      <c r="H207">
        <v>0.655299683860204</v>
      </c>
      <c r="I207">
        <v>0.531989339810085</v>
      </c>
      <c r="J207">
        <v>23.1537688075753</v>
      </c>
      <c r="K207">
        <v>2.5810328927556</v>
      </c>
    </row>
    <row r="208" spans="1:11">
      <c r="A208">
        <v>206</v>
      </c>
      <c r="B208">
        <v>15.3461796053085</v>
      </c>
      <c r="C208">
        <v>1490.04029811122</v>
      </c>
      <c r="D208">
        <v>0.397564096187565</v>
      </c>
      <c r="E208">
        <v>129.251569712815</v>
      </c>
      <c r="F208">
        <v>23.1939721893728</v>
      </c>
      <c r="G208">
        <v>2773.95064843667</v>
      </c>
      <c r="H208">
        <v>0.657181138548196</v>
      </c>
      <c r="I208">
        <v>0.533515918245488</v>
      </c>
      <c r="J208">
        <v>23.175162412691</v>
      </c>
      <c r="K208">
        <v>2.5810328927556</v>
      </c>
    </row>
    <row r="209" spans="1:11">
      <c r="A209">
        <v>207</v>
      </c>
      <c r="B209">
        <v>15.4107589699826</v>
      </c>
      <c r="C209">
        <v>1492.73001695436</v>
      </c>
      <c r="D209">
        <v>0.397581879535975</v>
      </c>
      <c r="E209">
        <v>129.478293880596</v>
      </c>
      <c r="F209">
        <v>23.152179458379</v>
      </c>
      <c r="G209">
        <v>2769.71734862324</v>
      </c>
      <c r="H209">
        <v>0.657696811175277</v>
      </c>
      <c r="I209">
        <v>0.533934327078409</v>
      </c>
      <c r="J209">
        <v>23.1733490161226</v>
      </c>
      <c r="K209">
        <v>2.5810328927556</v>
      </c>
    </row>
    <row r="210" spans="1:11">
      <c r="A210">
        <v>208</v>
      </c>
      <c r="B210">
        <v>15.3524542176938</v>
      </c>
      <c r="C210">
        <v>1489.8117713722</v>
      </c>
      <c r="D210">
        <v>0.397466226205402</v>
      </c>
      <c r="E210">
        <v>129.243713048121</v>
      </c>
      <c r="F210">
        <v>23.1975299830024</v>
      </c>
      <c r="G210">
        <v>2774.258841537</v>
      </c>
      <c r="H210">
        <v>0.657116571120962</v>
      </c>
      <c r="I210">
        <v>0.533463530177885</v>
      </c>
      <c r="J210">
        <v>23.1724208875619</v>
      </c>
      <c r="K210">
        <v>2.5810328927556</v>
      </c>
    </row>
    <row r="211" spans="1:11">
      <c r="A211">
        <v>209</v>
      </c>
      <c r="B211">
        <v>15.392472929486</v>
      </c>
      <c r="C211">
        <v>1492.85368451346</v>
      </c>
      <c r="D211">
        <v>0.397205098303042</v>
      </c>
      <c r="E211">
        <v>129.465409493285</v>
      </c>
      <c r="F211">
        <v>23.1502615386584</v>
      </c>
      <c r="G211">
        <v>2768.35546798314</v>
      </c>
      <c r="H211">
        <v>0.658080071416575</v>
      </c>
      <c r="I211">
        <v>0.53424529633687</v>
      </c>
      <c r="J211">
        <v>23.1786000967258</v>
      </c>
      <c r="K211">
        <v>2.5810328927556</v>
      </c>
    </row>
    <row r="212" spans="1:11">
      <c r="A212">
        <v>210</v>
      </c>
      <c r="B212">
        <v>15.3850962791884</v>
      </c>
      <c r="C212">
        <v>1492.89726961105</v>
      </c>
      <c r="D212">
        <v>0.397363832654422</v>
      </c>
      <c r="E212">
        <v>129.458314300216</v>
      </c>
      <c r="F212">
        <v>23.1495856673651</v>
      </c>
      <c r="G212">
        <v>2769.18474769244</v>
      </c>
      <c r="H212">
        <v>0.658091599975966</v>
      </c>
      <c r="I212">
        <v>0.534254651961657</v>
      </c>
      <c r="J212">
        <v>23.1813855667013</v>
      </c>
      <c r="K212">
        <v>2.5810328927556</v>
      </c>
    </row>
    <row r="213" spans="1:11">
      <c r="A213">
        <v>211</v>
      </c>
      <c r="B213">
        <v>15.4113383241789</v>
      </c>
      <c r="C213">
        <v>1495.14875137864</v>
      </c>
      <c r="D213">
        <v>0.396916341755743</v>
      </c>
      <c r="E213">
        <v>129.615775952804</v>
      </c>
      <c r="F213">
        <v>23.1147256776756</v>
      </c>
      <c r="G213">
        <v>2765.88774765144</v>
      </c>
      <c r="H213">
        <v>0.659237374430203</v>
      </c>
      <c r="I213">
        <v>0.535184317594507</v>
      </c>
      <c r="J213">
        <v>23.1870320750608</v>
      </c>
      <c r="K213">
        <v>2.5810328927556</v>
      </c>
    </row>
    <row r="214" spans="1:11">
      <c r="A214">
        <v>212</v>
      </c>
      <c r="B214">
        <v>15.4046151800814</v>
      </c>
      <c r="C214">
        <v>1494.39188995698</v>
      </c>
      <c r="D214">
        <v>0.396923796332111</v>
      </c>
      <c r="E214">
        <v>129.56350274001</v>
      </c>
      <c r="F214">
        <v>23.1264325426923</v>
      </c>
      <c r="G214">
        <v>2767.49109407016</v>
      </c>
      <c r="H214">
        <v>0.659032853221484</v>
      </c>
      <c r="I214">
        <v>0.535018373644744</v>
      </c>
      <c r="J214">
        <v>23.1847889012096</v>
      </c>
      <c r="K214">
        <v>2.5810328927556</v>
      </c>
    </row>
    <row r="215" spans="1:11">
      <c r="A215">
        <v>213</v>
      </c>
      <c r="B215">
        <v>15.4111022144144</v>
      </c>
      <c r="C215">
        <v>1494.71777190551</v>
      </c>
      <c r="D215">
        <v>0.39660955510092</v>
      </c>
      <c r="E215">
        <v>129.589858833316</v>
      </c>
      <c r="F215">
        <v>23.1213904624807</v>
      </c>
      <c r="G215">
        <v>2769.47081524632</v>
      </c>
      <c r="H215">
        <v>0.660072092425606</v>
      </c>
      <c r="I215">
        <v>0.535861605731927</v>
      </c>
      <c r="J215">
        <v>23.183464308717</v>
      </c>
      <c r="K215">
        <v>2.5810328927556</v>
      </c>
    </row>
    <row r="216" spans="1:11">
      <c r="A216">
        <v>214</v>
      </c>
      <c r="B216">
        <v>15.3829501982594</v>
      </c>
      <c r="C216">
        <v>1491.24652649988</v>
      </c>
      <c r="D216">
        <v>0.39637892845543</v>
      </c>
      <c r="E216">
        <v>129.360956022154</v>
      </c>
      <c r="F216">
        <v>23.1752112218176</v>
      </c>
      <c r="G216">
        <v>2780.2347774859</v>
      </c>
      <c r="H216">
        <v>0.660394913017141</v>
      </c>
      <c r="I216">
        <v>0.536123555822487</v>
      </c>
      <c r="J216">
        <v>23.1689076900504</v>
      </c>
      <c r="K216">
        <v>2.5810328927556</v>
      </c>
    </row>
    <row r="217" spans="1:11">
      <c r="A217">
        <v>215</v>
      </c>
      <c r="B217">
        <v>15.4374062273177</v>
      </c>
      <c r="C217">
        <v>1495.87936864481</v>
      </c>
      <c r="D217">
        <v>0.396384343303059</v>
      </c>
      <c r="E217">
        <v>129.689513838999</v>
      </c>
      <c r="F217">
        <v>23.1034359854473</v>
      </c>
      <c r="G217">
        <v>2772.09114837373</v>
      </c>
      <c r="H217">
        <v>0.661384649003849</v>
      </c>
      <c r="I217">
        <v>0.536926609364576</v>
      </c>
      <c r="J217">
        <v>23.1815289202851</v>
      </c>
      <c r="K217">
        <v>2.5810328927556</v>
      </c>
    </row>
    <row r="218" spans="1:11">
      <c r="A218">
        <v>216</v>
      </c>
      <c r="B218">
        <v>15.348863123928</v>
      </c>
      <c r="C218">
        <v>1488.74924323853</v>
      </c>
      <c r="D218">
        <v>0.396363567332685</v>
      </c>
      <c r="E218">
        <v>129.189065733903</v>
      </c>
      <c r="F218">
        <v>23.2140861816708</v>
      </c>
      <c r="G218">
        <v>2785.23123868057</v>
      </c>
      <c r="H218">
        <v>0.660088670527911</v>
      </c>
      <c r="I218">
        <v>0.53587508051448</v>
      </c>
      <c r="J218">
        <v>23.1611648808544</v>
      </c>
      <c r="K218">
        <v>2.5810328927556</v>
      </c>
    </row>
    <row r="219" spans="1:11">
      <c r="A219">
        <v>217</v>
      </c>
      <c r="B219">
        <v>15.2810036765663</v>
      </c>
      <c r="C219">
        <v>1483.22268882802</v>
      </c>
      <c r="D219">
        <v>0.396414236448635</v>
      </c>
      <c r="E219">
        <v>128.832412606147</v>
      </c>
      <c r="F219">
        <v>23.3005829102738</v>
      </c>
      <c r="G219">
        <v>2796.99677788656</v>
      </c>
      <c r="H219">
        <v>0.65951407514983</v>
      </c>
      <c r="I219">
        <v>0.535408874650473</v>
      </c>
      <c r="J219">
        <v>23.1386353577533</v>
      </c>
      <c r="K219">
        <v>2.5810328927556</v>
      </c>
    </row>
    <row r="220" spans="1:11">
      <c r="A220">
        <v>218</v>
      </c>
      <c r="B220">
        <v>15.3255632046394</v>
      </c>
      <c r="C220">
        <v>1487.23314963195</v>
      </c>
      <c r="D220">
        <v>0.396413811324462</v>
      </c>
      <c r="E220">
        <v>129.099163821239</v>
      </c>
      <c r="F220">
        <v>23.2377507480849</v>
      </c>
      <c r="G220">
        <v>2788.66616935031</v>
      </c>
      <c r="H220">
        <v>0.660156424816113</v>
      </c>
      <c r="I220">
        <v>0.535930060613207</v>
      </c>
      <c r="J220">
        <v>23.1533283223227</v>
      </c>
      <c r="K220">
        <v>2.5810328927556</v>
      </c>
    </row>
    <row r="221" spans="1:11">
      <c r="A221">
        <v>219</v>
      </c>
      <c r="B221">
        <v>15.4134740524338</v>
      </c>
      <c r="C221">
        <v>1496.3481037599</v>
      </c>
      <c r="D221">
        <v>0.396351389732592</v>
      </c>
      <c r="E221">
        <v>129.695297014244</v>
      </c>
      <c r="F221">
        <v>23.09619877126</v>
      </c>
      <c r="G221">
        <v>2774.69926844301</v>
      </c>
      <c r="H221">
        <v>0.662593671715372</v>
      </c>
      <c r="I221">
        <v>0.53790760875007</v>
      </c>
      <c r="J221">
        <v>23.1887851269761</v>
      </c>
      <c r="K221">
        <v>2.5810328927556</v>
      </c>
    </row>
    <row r="222" spans="1:11">
      <c r="A222">
        <v>220</v>
      </c>
      <c r="B222">
        <v>15.4008952616211</v>
      </c>
      <c r="C222">
        <v>1498.44042811814</v>
      </c>
      <c r="D222">
        <v>0.395963195841144</v>
      </c>
      <c r="E222">
        <v>129.814217609824</v>
      </c>
      <c r="F222">
        <v>23.063948747592</v>
      </c>
      <c r="G222">
        <v>2767.00918074372</v>
      </c>
      <c r="H222">
        <v>0.66325687132024</v>
      </c>
      <c r="I222">
        <v>0.538445710351473</v>
      </c>
      <c r="J222">
        <v>23.2014967774752</v>
      </c>
      <c r="K222">
        <v>2.5810328927556</v>
      </c>
    </row>
    <row r="223" spans="1:11">
      <c r="A223">
        <v>221</v>
      </c>
      <c r="B223">
        <v>15.3752434796742</v>
      </c>
      <c r="C223">
        <v>1490.92984924175</v>
      </c>
      <c r="D223">
        <v>0.396186370541855</v>
      </c>
      <c r="E223">
        <v>129.331374825721</v>
      </c>
      <c r="F223">
        <v>23.1801336950983</v>
      </c>
      <c r="G223">
        <v>2787.47372454802</v>
      </c>
      <c r="H223">
        <v>0.662141570655214</v>
      </c>
      <c r="I223">
        <v>0.537540798427326</v>
      </c>
      <c r="J223">
        <v>23.1687330214631</v>
      </c>
      <c r="K223">
        <v>2.5810328927556</v>
      </c>
    </row>
    <row r="224" spans="1:11">
      <c r="A224">
        <v>222</v>
      </c>
      <c r="B224">
        <v>15.3960575239289</v>
      </c>
      <c r="C224">
        <v>1494.78879927493</v>
      </c>
      <c r="D224">
        <v>0.39619472410497</v>
      </c>
      <c r="E224">
        <v>129.584803198555</v>
      </c>
      <c r="F224">
        <v>23.1202918112582</v>
      </c>
      <c r="G224">
        <v>2776.60273491637</v>
      </c>
      <c r="H224">
        <v>0.662257355097318</v>
      </c>
      <c r="I224">
        <v>0.537634724121674</v>
      </c>
      <c r="J224">
        <v>23.1844851057355</v>
      </c>
      <c r="K224">
        <v>2.5810328927556</v>
      </c>
    </row>
    <row r="225" spans="1:11">
      <c r="A225">
        <v>223</v>
      </c>
      <c r="B225">
        <v>15.4204008046026</v>
      </c>
      <c r="C225">
        <v>1496.03180042028</v>
      </c>
      <c r="D225">
        <v>0.396510631382533</v>
      </c>
      <c r="E225">
        <v>129.688761222968</v>
      </c>
      <c r="F225">
        <v>23.1010819594395</v>
      </c>
      <c r="G225">
        <v>2779.22079208298</v>
      </c>
      <c r="H225">
        <v>0.66263410607442</v>
      </c>
      <c r="I225">
        <v>0.537940424545513</v>
      </c>
      <c r="J225">
        <v>23.1844603935517</v>
      </c>
      <c r="K225">
        <v>2.5810328927556</v>
      </c>
    </row>
    <row r="226" spans="1:11">
      <c r="A226">
        <v>224</v>
      </c>
      <c r="B226">
        <v>15.4752575069436</v>
      </c>
      <c r="C226">
        <v>1502.71376118384</v>
      </c>
      <c r="D226">
        <v>0.39647018385406</v>
      </c>
      <c r="E226">
        <v>130.12802427448</v>
      </c>
      <c r="F226">
        <v>22.9983607844319</v>
      </c>
      <c r="G226">
        <v>2762.22245694764</v>
      </c>
      <c r="H226">
        <v>0.663876641505526</v>
      </c>
      <c r="I226">
        <v>0.538948586877624</v>
      </c>
      <c r="J226">
        <v>23.2103106295551</v>
      </c>
      <c r="K226">
        <v>2.5810328927556</v>
      </c>
    </row>
    <row r="227" spans="1:11">
      <c r="A227">
        <v>225</v>
      </c>
      <c r="B227">
        <v>15.4701777524107</v>
      </c>
      <c r="C227">
        <v>1499.64159994028</v>
      </c>
      <c r="D227">
        <v>0.396227586373776</v>
      </c>
      <c r="E227">
        <v>129.939041749737</v>
      </c>
      <c r="F227">
        <v>23.0454751567393</v>
      </c>
      <c r="G227">
        <v>2772.06409596989</v>
      </c>
      <c r="H227">
        <v>0.663616312250405</v>
      </c>
      <c r="I227">
        <v>0.538737370859728</v>
      </c>
      <c r="J227">
        <v>23.194856541023</v>
      </c>
      <c r="K227">
        <v>2.5810328927556</v>
      </c>
    </row>
    <row r="228" spans="1:11">
      <c r="A228">
        <v>226</v>
      </c>
      <c r="B228">
        <v>15.4178627319421</v>
      </c>
      <c r="C228">
        <v>1496.22164013991</v>
      </c>
      <c r="D228">
        <v>0.396419549390742</v>
      </c>
      <c r="E228">
        <v>129.689814232933</v>
      </c>
      <c r="F228">
        <v>23.0981509077792</v>
      </c>
      <c r="G228">
        <v>2775.74120541345</v>
      </c>
      <c r="H228">
        <v>0.662616233431516</v>
      </c>
      <c r="I228">
        <v>0.537925918228044</v>
      </c>
      <c r="J228">
        <v>23.1875597729172</v>
      </c>
      <c r="K228">
        <v>2.5810328927556</v>
      </c>
    </row>
    <row r="229" spans="1:11">
      <c r="A229">
        <v>227</v>
      </c>
      <c r="B229">
        <v>15.3485367955501</v>
      </c>
      <c r="C229">
        <v>1490.05412477594</v>
      </c>
      <c r="D229">
        <v>0.396253804122349</v>
      </c>
      <c r="E229">
        <v>129.257527393714</v>
      </c>
      <c r="F229">
        <v>23.1937569654615</v>
      </c>
      <c r="G229">
        <v>2787.73405122021</v>
      </c>
      <c r="H229">
        <v>0.661138014997315</v>
      </c>
      <c r="I229">
        <v>0.536726517381904</v>
      </c>
      <c r="J229">
        <v>23.1703285141939</v>
      </c>
      <c r="K229">
        <v>2.5810328927556</v>
      </c>
    </row>
    <row r="230" spans="1:11">
      <c r="A230">
        <v>228</v>
      </c>
      <c r="B230">
        <v>15.3831404948461</v>
      </c>
      <c r="C230">
        <v>1494.74478566769</v>
      </c>
      <c r="D230">
        <v>0.396361302139937</v>
      </c>
      <c r="E230">
        <v>129.565842771113</v>
      </c>
      <c r="F230">
        <v>23.1209726013522</v>
      </c>
      <c r="G230">
        <v>2778.15216479554</v>
      </c>
      <c r="H230">
        <v>0.662238870357094</v>
      </c>
      <c r="I230">
        <v>0.53761972979235</v>
      </c>
      <c r="J230">
        <v>23.1885908056211</v>
      </c>
      <c r="K230">
        <v>2.5810328927556</v>
      </c>
    </row>
    <row r="231" spans="1:11">
      <c r="A231">
        <v>229</v>
      </c>
      <c r="B231">
        <v>15.4288083722744</v>
      </c>
      <c r="C231">
        <v>1493.445377462</v>
      </c>
      <c r="D231">
        <v>0.396216541259971</v>
      </c>
      <c r="E231">
        <v>129.53837592672</v>
      </c>
      <c r="F231">
        <v>23.1410895617545</v>
      </c>
      <c r="G231">
        <v>2782.28105769726</v>
      </c>
      <c r="H231">
        <v>0.66209366611735</v>
      </c>
      <c r="I231">
        <v>0.537501922036836</v>
      </c>
      <c r="J231">
        <v>23.1684898506847</v>
      </c>
      <c r="K231">
        <v>2.5810328927556</v>
      </c>
    </row>
    <row r="232" spans="1:11">
      <c r="A232">
        <v>230</v>
      </c>
      <c r="B232">
        <v>15.4208584077896</v>
      </c>
      <c r="C232">
        <v>1496.10489708106</v>
      </c>
      <c r="D232">
        <v>0.396287096293702</v>
      </c>
      <c r="E232">
        <v>129.686357559119</v>
      </c>
      <c r="F232">
        <v>23.0999532872755</v>
      </c>
      <c r="G232">
        <v>2775.60990139443</v>
      </c>
      <c r="H232">
        <v>0.662525017846499</v>
      </c>
      <c r="I232">
        <v>0.537851906383978</v>
      </c>
      <c r="J232">
        <v>23.1860605464642</v>
      </c>
      <c r="K232">
        <v>2.5810328927556</v>
      </c>
    </row>
    <row r="233" spans="1:11">
      <c r="A233">
        <v>231</v>
      </c>
      <c r="B233">
        <v>15.3859327099784</v>
      </c>
      <c r="C233">
        <v>1493.75532947627</v>
      </c>
      <c r="D233">
        <v>0.396539446174246</v>
      </c>
      <c r="E233">
        <v>129.510786861629</v>
      </c>
      <c r="F233">
        <v>23.1362878200098</v>
      </c>
      <c r="G233">
        <v>2781.69330506676</v>
      </c>
      <c r="H233">
        <v>0.662214997366882</v>
      </c>
      <c r="I233">
        <v>0.537600365952137</v>
      </c>
      <c r="J233">
        <v>23.1817958502002</v>
      </c>
      <c r="K233">
        <v>2.5810328927556</v>
      </c>
    </row>
    <row r="234" spans="1:11">
      <c r="A234">
        <v>232</v>
      </c>
      <c r="B234">
        <v>15.3904915051824</v>
      </c>
      <c r="C234">
        <v>1494.76325053641</v>
      </c>
      <c r="D234">
        <v>0.396494968900621</v>
      </c>
      <c r="E234">
        <v>129.57129844425</v>
      </c>
      <c r="F234">
        <v>23.120686987076</v>
      </c>
      <c r="G234">
        <v>2780.93728441956</v>
      </c>
      <c r="H234">
        <v>0.662714401234507</v>
      </c>
      <c r="I234">
        <v>0.53800557811438</v>
      </c>
      <c r="J234">
        <v>23.1869940794454</v>
      </c>
      <c r="K234">
        <v>2.5810328927556</v>
      </c>
    </row>
    <row r="235" spans="1:11">
      <c r="A235">
        <v>233</v>
      </c>
      <c r="B235">
        <v>15.3764555350697</v>
      </c>
      <c r="C235">
        <v>1492.90637810385</v>
      </c>
      <c r="D235">
        <v>0.396890922244426</v>
      </c>
      <c r="E235">
        <v>129.447795441414</v>
      </c>
      <c r="F235">
        <v>23.1494444275409</v>
      </c>
      <c r="G235">
        <v>2785.78758442782</v>
      </c>
      <c r="H235">
        <v>0.662191205114935</v>
      </c>
      <c r="I235">
        <v>0.537581068203256</v>
      </c>
      <c r="J235">
        <v>23.1800956561744</v>
      </c>
      <c r="K235">
        <v>2.5810328927556</v>
      </c>
    </row>
    <row r="236" spans="1:11">
      <c r="A236">
        <v>234</v>
      </c>
      <c r="B236">
        <v>15.3700686454475</v>
      </c>
      <c r="C236">
        <v>1492.10851383882</v>
      </c>
      <c r="D236">
        <v>0.396828421954822</v>
      </c>
      <c r="E236">
        <v>129.393588405444</v>
      </c>
      <c r="F236">
        <v>23.1618229605316</v>
      </c>
      <c r="G236">
        <v>2787.93384796415</v>
      </c>
      <c r="H236">
        <v>0.662190673857354</v>
      </c>
      <c r="I236">
        <v>0.537580640758353</v>
      </c>
      <c r="J236">
        <v>23.1771978060967</v>
      </c>
      <c r="K236">
        <v>2.5810328927556</v>
      </c>
    </row>
    <row r="237" spans="1:11">
      <c r="A237">
        <v>235</v>
      </c>
      <c r="B237">
        <v>15.3871335315638</v>
      </c>
      <c r="C237">
        <v>1492.44480273909</v>
      </c>
      <c r="D237">
        <v>0.397110133059689</v>
      </c>
      <c r="E237">
        <v>129.42698172328</v>
      </c>
      <c r="F237">
        <v>23.1566039641858</v>
      </c>
      <c r="G237">
        <v>2788.16392813582</v>
      </c>
      <c r="H237">
        <v>0.662086516368165</v>
      </c>
      <c r="I237">
        <v>0.537496130996309</v>
      </c>
      <c r="J237">
        <v>23.1759022956226</v>
      </c>
      <c r="K237">
        <v>2.5810328927556</v>
      </c>
    </row>
    <row r="238" spans="1:11">
      <c r="A238">
        <v>236</v>
      </c>
      <c r="B238">
        <v>15.3533532101271</v>
      </c>
      <c r="C238">
        <v>1490.81589645146</v>
      </c>
      <c r="D238">
        <v>0.396879395757529</v>
      </c>
      <c r="E238">
        <v>129.298107894512</v>
      </c>
      <c r="F238">
        <v>23.1819055040253</v>
      </c>
      <c r="G238">
        <v>2789.52598923364</v>
      </c>
      <c r="H238">
        <v>0.66168480602605</v>
      </c>
      <c r="I238">
        <v>0.537170185408246</v>
      </c>
      <c r="J238">
        <v>23.1748295542322</v>
      </c>
      <c r="K238">
        <v>2.5810328927556</v>
      </c>
    </row>
    <row r="239" spans="1:11">
      <c r="A239">
        <v>237</v>
      </c>
      <c r="B239">
        <v>15.4495455374628</v>
      </c>
      <c r="C239">
        <v>1498.82855337708</v>
      </c>
      <c r="D239">
        <v>0.397110511311199</v>
      </c>
      <c r="E239">
        <v>129.861978429921</v>
      </c>
      <c r="F239">
        <v>23.0579762825895</v>
      </c>
      <c r="G239">
        <v>2774.34275365518</v>
      </c>
      <c r="H239">
        <v>0.663003805855326</v>
      </c>
      <c r="I239">
        <v>0.538240393238006</v>
      </c>
      <c r="J239">
        <v>23.1975405961619</v>
      </c>
      <c r="K239">
        <v>2.5810328927556</v>
      </c>
    </row>
    <row r="240" spans="1:11">
      <c r="A240">
        <v>238</v>
      </c>
      <c r="B240">
        <v>15.3352740455232</v>
      </c>
      <c r="C240">
        <v>1489.38678781692</v>
      </c>
      <c r="D240">
        <v>0.3968154636163</v>
      </c>
      <c r="E240">
        <v>129.206195478121</v>
      </c>
      <c r="F240">
        <v>23.2041491962562</v>
      </c>
      <c r="G240">
        <v>2793.5870693425</v>
      </c>
      <c r="H240">
        <v>0.66181984479766</v>
      </c>
      <c r="I240">
        <v>0.537279761223977</v>
      </c>
      <c r="J240">
        <v>23.1688414584981</v>
      </c>
      <c r="K240">
        <v>2.5810328927556</v>
      </c>
    </row>
    <row r="241" spans="1:11">
      <c r="A241">
        <v>239</v>
      </c>
      <c r="B241">
        <v>15.3351027812313</v>
      </c>
      <c r="C241">
        <v>1486.96515133348</v>
      </c>
      <c r="D241">
        <v>0.396884277052244</v>
      </c>
      <c r="E241">
        <v>129.050726197176</v>
      </c>
      <c r="F241">
        <v>23.2419389280534</v>
      </c>
      <c r="G241">
        <v>2799.51171887228</v>
      </c>
      <c r="H241">
        <v>0.660873001647707</v>
      </c>
      <c r="I241">
        <v>0.536511508208722</v>
      </c>
      <c r="J241">
        <v>23.1581771171111</v>
      </c>
      <c r="K241">
        <v>2.5810328927556</v>
      </c>
    </row>
    <row r="242" spans="1:11">
      <c r="A242">
        <v>240</v>
      </c>
      <c r="B242">
        <v>15.4067047193134</v>
      </c>
      <c r="C242">
        <v>1494.96869996007</v>
      </c>
      <c r="D242">
        <v>0.396825953505141</v>
      </c>
      <c r="E242">
        <v>129.579523919843</v>
      </c>
      <c r="F242">
        <v>23.1175095748558</v>
      </c>
      <c r="G242">
        <v>2782.35032387977</v>
      </c>
      <c r="H242">
        <v>0.662518187254841</v>
      </c>
      <c r="I242">
        <v>0.537846375510744</v>
      </c>
      <c r="J242">
        <v>23.1883888517126</v>
      </c>
      <c r="K242">
        <v>2.5810328927556</v>
      </c>
    </row>
    <row r="243" spans="1:11">
      <c r="A243">
        <v>241</v>
      </c>
      <c r="B243">
        <v>15.4094076884474</v>
      </c>
      <c r="C243">
        <v>1494.85000066242</v>
      </c>
      <c r="D243">
        <v>0.396609681003128</v>
      </c>
      <c r="E243">
        <v>129.588790857132</v>
      </c>
      <c r="F243">
        <v>23.1193452320445</v>
      </c>
      <c r="G243">
        <v>2781.91448356773</v>
      </c>
      <c r="H243">
        <v>0.663043510284239</v>
      </c>
      <c r="I243">
        <v>0.538272619050448</v>
      </c>
      <c r="J243">
        <v>23.1835588962883</v>
      </c>
      <c r="K243">
        <v>2.5810328927556</v>
      </c>
    </row>
    <row r="244" spans="1:11">
      <c r="A244">
        <v>242</v>
      </c>
      <c r="B244">
        <v>15.3327523457812</v>
      </c>
      <c r="C244">
        <v>1488.44271932891</v>
      </c>
      <c r="D244">
        <v>0.396828536413904</v>
      </c>
      <c r="E244">
        <v>129.153048927166</v>
      </c>
      <c r="F244">
        <v>23.2188667972514</v>
      </c>
      <c r="G244">
        <v>2796.04110106867</v>
      </c>
      <c r="H244">
        <v>0.66169425729685</v>
      </c>
      <c r="I244">
        <v>0.537177863053626</v>
      </c>
      <c r="J244">
        <v>23.1629389783749</v>
      </c>
      <c r="K244">
        <v>2.5810328927556</v>
      </c>
    </row>
    <row r="245" spans="1:11">
      <c r="A245">
        <v>243</v>
      </c>
      <c r="B245">
        <v>15.3736619152251</v>
      </c>
      <c r="C245">
        <v>1492.50676285529</v>
      </c>
      <c r="D245">
        <v>0.396775296244838</v>
      </c>
      <c r="E245">
        <v>129.418170302286</v>
      </c>
      <c r="F245">
        <v>23.155642637974</v>
      </c>
      <c r="G245">
        <v>2786.52509913149</v>
      </c>
      <c r="H245">
        <v>0.662279374288854</v>
      </c>
      <c r="I245">
        <v>0.537652609712405</v>
      </c>
      <c r="J245">
        <v>23.1790665949546</v>
      </c>
      <c r="K245">
        <v>2.5810328927556</v>
      </c>
    </row>
    <row r="246" spans="1:11">
      <c r="A246">
        <v>244</v>
      </c>
      <c r="B246">
        <v>15.4068972227185</v>
      </c>
      <c r="C246">
        <v>1494.12914995893</v>
      </c>
      <c r="D246">
        <v>0.396827545120322</v>
      </c>
      <c r="E246">
        <v>129.548715816592</v>
      </c>
      <c r="F246">
        <v>23.1304992854108</v>
      </c>
      <c r="G246">
        <v>2786.51292570857</v>
      </c>
      <c r="H246">
        <v>0.662801029213996</v>
      </c>
      <c r="I246">
        <v>0.538075877776442</v>
      </c>
      <c r="J246">
        <v>23.179572830733</v>
      </c>
      <c r="K246">
        <v>2.5810328927556</v>
      </c>
    </row>
    <row r="247" spans="1:11">
      <c r="A247">
        <v>245</v>
      </c>
      <c r="B247">
        <v>15.3585748164859</v>
      </c>
      <c r="C247">
        <v>1491.03194612041</v>
      </c>
      <c r="D247">
        <v>0.396786609486595</v>
      </c>
      <c r="E247">
        <v>129.318628339012</v>
      </c>
      <c r="F247">
        <v>23.1785464592894</v>
      </c>
      <c r="G247">
        <v>2790.27545450529</v>
      </c>
      <c r="H247">
        <v>0.662124315915657</v>
      </c>
      <c r="I247">
        <v>0.537526801930583</v>
      </c>
      <c r="J247">
        <v>23.1738655444787</v>
      </c>
      <c r="K247">
        <v>2.5810328927556</v>
      </c>
    </row>
    <row r="248" spans="1:11">
      <c r="A248">
        <v>246</v>
      </c>
      <c r="B248">
        <v>15.3639416053275</v>
      </c>
      <c r="C248">
        <v>1493.23140410831</v>
      </c>
      <c r="D248">
        <v>0.396878418732031</v>
      </c>
      <c r="E248">
        <v>129.451341371644</v>
      </c>
      <c r="F248">
        <v>23.1444055759556</v>
      </c>
      <c r="G248">
        <v>2785.71338740225</v>
      </c>
      <c r="H248">
        <v>0.662450224180545</v>
      </c>
      <c r="I248">
        <v>0.537791234085051</v>
      </c>
      <c r="J248">
        <v>23.1858478045589</v>
      </c>
      <c r="K248">
        <v>2.5810328927556</v>
      </c>
    </row>
    <row r="249" spans="1:11">
      <c r="A249">
        <v>247</v>
      </c>
      <c r="B249">
        <v>15.3832704349894</v>
      </c>
      <c r="C249">
        <v>1493.60755357605</v>
      </c>
      <c r="D249">
        <v>0.396748612418027</v>
      </c>
      <c r="E249">
        <v>129.487765850284</v>
      </c>
      <c r="F249">
        <v>23.1385768990602</v>
      </c>
      <c r="G249">
        <v>2785.96790766626</v>
      </c>
      <c r="H249">
        <v>0.662803925930777</v>
      </c>
      <c r="I249">
        <v>0.538078227928088</v>
      </c>
      <c r="J249">
        <v>23.183748560764</v>
      </c>
      <c r="K249">
        <v>2.5810328927556</v>
      </c>
    </row>
    <row r="250" spans="1:11">
      <c r="A250">
        <v>248</v>
      </c>
      <c r="B250">
        <v>15.3356452387174</v>
      </c>
      <c r="C250">
        <v>1488.65593259532</v>
      </c>
      <c r="D250">
        <v>0.396861943825788</v>
      </c>
      <c r="E250">
        <v>129.150365689703</v>
      </c>
      <c r="F250">
        <v>23.2155412669366</v>
      </c>
      <c r="G250">
        <v>2796.63725807093</v>
      </c>
      <c r="H250">
        <v>0.661695507677761</v>
      </c>
      <c r="I250">
        <v>0.537178879704511</v>
      </c>
      <c r="J250">
        <v>23.1673915864464</v>
      </c>
      <c r="K250">
        <v>2.5810328927556</v>
      </c>
    </row>
    <row r="251" spans="1:11">
      <c r="A251">
        <v>249</v>
      </c>
      <c r="B251">
        <v>15.3667026398544</v>
      </c>
      <c r="C251">
        <v>1490.22741236811</v>
      </c>
      <c r="D251">
        <v>0.396904543772516</v>
      </c>
      <c r="E251">
        <v>129.27515470745</v>
      </c>
      <c r="F251">
        <v>23.191059933945</v>
      </c>
      <c r="G251">
        <v>2793.32791192258</v>
      </c>
      <c r="H251">
        <v>0.661865173680841</v>
      </c>
      <c r="I251">
        <v>0.537316541925741</v>
      </c>
      <c r="J251">
        <v>23.1683883731624</v>
      </c>
      <c r="K251">
        <v>2.5810328927556</v>
      </c>
    </row>
    <row r="252" spans="1:11">
      <c r="A252">
        <v>250</v>
      </c>
      <c r="B252">
        <v>15.3440002710567</v>
      </c>
      <c r="C252">
        <v>1490.10625561494</v>
      </c>
      <c r="D252">
        <v>0.39651213365801</v>
      </c>
      <c r="E252">
        <v>129.25638479393</v>
      </c>
      <c r="F252">
        <v>23.192945540098</v>
      </c>
      <c r="G252">
        <v>2790.63547768256</v>
      </c>
      <c r="H252">
        <v>0.662074585713062</v>
      </c>
      <c r="I252">
        <v>0.537486450653295</v>
      </c>
      <c r="J252">
        <v>23.1704251072079</v>
      </c>
      <c r="K252">
        <v>2.5810328927556</v>
      </c>
    </row>
    <row r="253" spans="1:11">
      <c r="A253">
        <v>251</v>
      </c>
      <c r="B253">
        <v>15.3574492693915</v>
      </c>
      <c r="C253">
        <v>1491.68674187542</v>
      </c>
      <c r="D253">
        <v>0.396512339421181</v>
      </c>
      <c r="E253">
        <v>129.361945865085</v>
      </c>
      <c r="F253">
        <v>23.1683719277321</v>
      </c>
      <c r="G253">
        <v>2787.35471385651</v>
      </c>
      <c r="H253">
        <v>0.66237572843307</v>
      </c>
      <c r="I253">
        <v>0.53773079102138</v>
      </c>
      <c r="J253">
        <v>23.1762952391711</v>
      </c>
      <c r="K253">
        <v>2.5810328927556</v>
      </c>
    </row>
    <row r="254" spans="1:11">
      <c r="A254">
        <v>252</v>
      </c>
      <c r="B254">
        <v>15.3997400423501</v>
      </c>
      <c r="C254">
        <v>1495.08342292084</v>
      </c>
      <c r="D254">
        <v>0.396662733699533</v>
      </c>
      <c r="E254">
        <v>129.605050139738</v>
      </c>
      <c r="F254">
        <v>23.1157356877914</v>
      </c>
      <c r="G254">
        <v>2781.43953303118</v>
      </c>
      <c r="H254">
        <v>0.66312646566171</v>
      </c>
      <c r="I254">
        <v>0.538339929111334</v>
      </c>
      <c r="J254">
        <v>23.1848573031555</v>
      </c>
      <c r="K254">
        <v>2.5810328927556</v>
      </c>
    </row>
    <row r="255" spans="1:11">
      <c r="A255">
        <v>253</v>
      </c>
      <c r="B255">
        <v>15.3995236103719</v>
      </c>
      <c r="C255">
        <v>1495.13974583845</v>
      </c>
      <c r="D255">
        <v>0.396720687223695</v>
      </c>
      <c r="E255">
        <v>129.606142347633</v>
      </c>
      <c r="F255">
        <v>23.1148649025151</v>
      </c>
      <c r="G255">
        <v>2782.33501287814</v>
      </c>
      <c r="H255">
        <v>0.663244366363622</v>
      </c>
      <c r="I255">
        <v>0.538435595209256</v>
      </c>
      <c r="J255">
        <v>23.1856689176509</v>
      </c>
      <c r="K255">
        <v>2.5810328927556</v>
      </c>
    </row>
    <row r="256" spans="1:11">
      <c r="A256">
        <v>254</v>
      </c>
      <c r="B256">
        <v>15.4064589925731</v>
      </c>
      <c r="C256">
        <v>1496.11262039677</v>
      </c>
      <c r="D256">
        <v>0.396542400359116</v>
      </c>
      <c r="E256">
        <v>129.671441429631</v>
      </c>
      <c r="F256">
        <v>23.0998340394129</v>
      </c>
      <c r="G256">
        <v>2779.72686406213</v>
      </c>
      <c r="H256">
        <v>0.663566134735561</v>
      </c>
      <c r="I256">
        <v>0.538696670919405</v>
      </c>
      <c r="J256">
        <v>23.1890357874931</v>
      </c>
      <c r="K256">
        <v>2.5810328927556</v>
      </c>
    </row>
    <row r="257" spans="1:11">
      <c r="A257">
        <v>255</v>
      </c>
      <c r="B257">
        <v>15.4095983666653</v>
      </c>
      <c r="C257">
        <v>1496.47522002122</v>
      </c>
      <c r="D257">
        <v>0.396452679437891</v>
      </c>
      <c r="E257">
        <v>129.697368646836</v>
      </c>
      <c r="F257">
        <v>23.0942368928411</v>
      </c>
      <c r="G257">
        <v>2778.2295157328</v>
      </c>
      <c r="H257">
        <v>0.663607523508835</v>
      </c>
      <c r="I257">
        <v>0.538730250893067</v>
      </c>
      <c r="J257">
        <v>23.1899589472238</v>
      </c>
      <c r="K257">
        <v>2.5810328927556</v>
      </c>
    </row>
    <row r="258" spans="1:11">
      <c r="A258">
        <v>256</v>
      </c>
      <c r="B258">
        <v>15.3940330572141</v>
      </c>
      <c r="C258">
        <v>1493.28598213634</v>
      </c>
      <c r="D258">
        <v>0.396342473593059</v>
      </c>
      <c r="E258">
        <v>129.497482222201</v>
      </c>
      <c r="F258">
        <v>23.1435596723368</v>
      </c>
      <c r="G258">
        <v>2784.63003754272</v>
      </c>
      <c r="H258">
        <v>0.662950388546263</v>
      </c>
      <c r="I258">
        <v>0.538197064884954</v>
      </c>
      <c r="J258">
        <v>23.1748964305206</v>
      </c>
      <c r="K258">
        <v>2.5810328927556</v>
      </c>
    </row>
    <row r="259" spans="1:11">
      <c r="A259">
        <v>257</v>
      </c>
      <c r="B259">
        <v>15.4043705011295</v>
      </c>
      <c r="C259">
        <v>1494.20012534928</v>
      </c>
      <c r="D259">
        <v>0.396426385656176</v>
      </c>
      <c r="E259">
        <v>129.560987084362</v>
      </c>
      <c r="F259">
        <v>23.1294005730041</v>
      </c>
      <c r="G259">
        <v>2783.02783193248</v>
      </c>
      <c r="H259">
        <v>0.662997646404047</v>
      </c>
      <c r="I259">
        <v>0.538235407533772</v>
      </c>
      <c r="J259">
        <v>23.1778555540223</v>
      </c>
      <c r="K259">
        <v>2.5810328927556</v>
      </c>
    </row>
    <row r="260" spans="1:11">
      <c r="A260">
        <v>258</v>
      </c>
      <c r="B260">
        <v>15.4269308604145</v>
      </c>
      <c r="C260">
        <v>1495.22436804549</v>
      </c>
      <c r="D260">
        <v>0.396269000969813</v>
      </c>
      <c r="E260">
        <v>129.644731396638</v>
      </c>
      <c r="F260">
        <v>23.1135567169843</v>
      </c>
      <c r="G260">
        <v>2779.82635351674</v>
      </c>
      <c r="H260">
        <v>0.663319995452857</v>
      </c>
      <c r="I260">
        <v>0.538496955487639</v>
      </c>
      <c r="J260">
        <v>23.1773912915079</v>
      </c>
      <c r="K260">
        <v>2.5810328927556</v>
      </c>
    </row>
    <row r="261" spans="1:11">
      <c r="A261">
        <v>259</v>
      </c>
      <c r="B261">
        <v>15.4437525198278</v>
      </c>
      <c r="C261">
        <v>1496.97552724214</v>
      </c>
      <c r="D261">
        <v>0.396153035219945</v>
      </c>
      <c r="E261">
        <v>129.767109822172</v>
      </c>
      <c r="F261">
        <v>23.0865185211851</v>
      </c>
      <c r="G261">
        <v>2774.92640825073</v>
      </c>
      <c r="H261">
        <v>0.663627909447163</v>
      </c>
      <c r="I261">
        <v>0.538746787324486</v>
      </c>
      <c r="J261">
        <v>23.182537309625</v>
      </c>
      <c r="K261">
        <v>2.5810328927556</v>
      </c>
    </row>
    <row r="262" spans="1:11">
      <c r="A262">
        <v>260</v>
      </c>
      <c r="B262">
        <v>15.4233707237241</v>
      </c>
      <c r="C262">
        <v>1495.11863857369</v>
      </c>
      <c r="D262">
        <v>0.396201645042197</v>
      </c>
      <c r="E262">
        <v>129.634900909799</v>
      </c>
      <c r="F262">
        <v>23.1151912254976</v>
      </c>
      <c r="G262">
        <v>2780.02366173991</v>
      </c>
      <c r="H262">
        <v>0.663343779848976</v>
      </c>
      <c r="I262">
        <v>0.538516254010951</v>
      </c>
      <c r="J262">
        <v>23.1776717338357</v>
      </c>
      <c r="K262">
        <v>2.5810328927556</v>
      </c>
    </row>
    <row r="263" spans="1:11">
      <c r="A263">
        <v>261</v>
      </c>
      <c r="B263">
        <v>15.4007198336465</v>
      </c>
      <c r="C263">
        <v>1492.30812053735</v>
      </c>
      <c r="D263">
        <v>0.396198524884108</v>
      </c>
      <c r="E263">
        <v>129.456937470889</v>
      </c>
      <c r="F263">
        <v>23.1587249039376</v>
      </c>
      <c r="G263">
        <v>2785.85079798146</v>
      </c>
      <c r="H263">
        <v>0.662959968640243</v>
      </c>
      <c r="I263">
        <v>0.538204841445528</v>
      </c>
      <c r="J263">
        <v>23.1651327824141</v>
      </c>
      <c r="K263">
        <v>2.5810328927556</v>
      </c>
    </row>
    <row r="264" spans="1:11">
      <c r="A264">
        <v>262</v>
      </c>
      <c r="B264">
        <v>15.4073265858916</v>
      </c>
      <c r="C264">
        <v>1493.65704552213</v>
      </c>
      <c r="D264">
        <v>0.396278972492905</v>
      </c>
      <c r="E264">
        <v>129.540756292764</v>
      </c>
      <c r="F264">
        <v>23.1378102082032</v>
      </c>
      <c r="G264">
        <v>2782.74940676924</v>
      </c>
      <c r="H264">
        <v>0.663075601831016</v>
      </c>
      <c r="I264">
        <v>0.5382986599968</v>
      </c>
      <c r="J264">
        <v>23.1717605350483</v>
      </c>
      <c r="K264">
        <v>2.5810328927556</v>
      </c>
    </row>
    <row r="265" spans="1:11">
      <c r="A265">
        <v>263</v>
      </c>
      <c r="B265">
        <v>15.4376876979386</v>
      </c>
      <c r="C265">
        <v>1495.29687734691</v>
      </c>
      <c r="D265">
        <v>0.396261412223286</v>
      </c>
      <c r="E265">
        <v>129.651032109708</v>
      </c>
      <c r="F265">
        <v>23.1124359042038</v>
      </c>
      <c r="G265">
        <v>2778.76948056974</v>
      </c>
      <c r="H265">
        <v>0.663037208264772</v>
      </c>
      <c r="I265">
        <v>0.538267502732317</v>
      </c>
      <c r="J265">
        <v>23.1770307970241</v>
      </c>
      <c r="K265">
        <v>2.5810328927556</v>
      </c>
    </row>
    <row r="266" spans="1:11">
      <c r="A266">
        <v>264</v>
      </c>
      <c r="B266">
        <v>15.4528502029638</v>
      </c>
      <c r="C266">
        <v>1497.28950355984</v>
      </c>
      <c r="D266">
        <v>0.396269295021851</v>
      </c>
      <c r="E266">
        <v>129.78688653341</v>
      </c>
      <c r="F266">
        <v>23.0816773598355</v>
      </c>
      <c r="G266">
        <v>2776.2531192565</v>
      </c>
      <c r="H266">
        <v>0.663700322675711</v>
      </c>
      <c r="I266">
        <v>0.538805546113962</v>
      </c>
      <c r="J266">
        <v>23.1837807077526</v>
      </c>
      <c r="K266">
        <v>2.5810328927556</v>
      </c>
    </row>
    <row r="267" spans="1:11">
      <c r="A267">
        <v>265</v>
      </c>
      <c r="B267">
        <v>15.4365904324298</v>
      </c>
      <c r="C267">
        <v>1494.63256712072</v>
      </c>
      <c r="D267">
        <v>0.396243226901715</v>
      </c>
      <c r="E267">
        <v>129.626997779451</v>
      </c>
      <c r="F267">
        <v>23.1227085477024</v>
      </c>
      <c r="G267">
        <v>2783.36235348125</v>
      </c>
      <c r="H267">
        <v>0.663507562675144</v>
      </c>
      <c r="I267">
        <v>0.53864915186729</v>
      </c>
      <c r="J267">
        <v>23.1699226007049</v>
      </c>
      <c r="K267">
        <v>2.5810328927556</v>
      </c>
    </row>
    <row r="268" spans="1:11">
      <c r="A268">
        <v>266</v>
      </c>
      <c r="B268">
        <v>15.4322345436</v>
      </c>
      <c r="C268">
        <v>1494.05265356139</v>
      </c>
      <c r="D268">
        <v>0.396220655088447</v>
      </c>
      <c r="E268">
        <v>129.586892868369</v>
      </c>
      <c r="F268">
        <v>23.1316835809339</v>
      </c>
      <c r="G268">
        <v>2785.10477189034</v>
      </c>
      <c r="H268">
        <v>0.663474440095654</v>
      </c>
      <c r="I268">
        <v>0.53862227941573</v>
      </c>
      <c r="J268">
        <v>23.1680418833296</v>
      </c>
      <c r="K268">
        <v>2.5810328927556</v>
      </c>
    </row>
    <row r="269" spans="1:11">
      <c r="A269">
        <v>267</v>
      </c>
      <c r="B269">
        <v>15.4250925484371</v>
      </c>
      <c r="C269">
        <v>1493.01683386486</v>
      </c>
      <c r="D269">
        <v>0.396293947931509</v>
      </c>
      <c r="E269">
        <v>129.515098750471</v>
      </c>
      <c r="F269">
        <v>23.1477317948075</v>
      </c>
      <c r="G269">
        <v>2787.69571943414</v>
      </c>
      <c r="H269">
        <v>0.663182732454115</v>
      </c>
      <c r="I269">
        <v>0.538385593395618</v>
      </c>
      <c r="J269">
        <v>23.1648299724123</v>
      </c>
      <c r="K269">
        <v>2.5810328927556</v>
      </c>
    </row>
    <row r="270" spans="1:11">
      <c r="A270">
        <v>268</v>
      </c>
      <c r="B270">
        <v>15.4176300954458</v>
      </c>
      <c r="C270">
        <v>1492.59702303217</v>
      </c>
      <c r="D270">
        <v>0.396249287917909</v>
      </c>
      <c r="E270">
        <v>129.492534586298</v>
      </c>
      <c r="F270">
        <v>23.154242372284</v>
      </c>
      <c r="G270">
        <v>2786.48312836499</v>
      </c>
      <c r="H270">
        <v>0.662962919233829</v>
      </c>
      <c r="I270">
        <v>0.538207235152035</v>
      </c>
      <c r="J270">
        <v>23.1622868292873</v>
      </c>
      <c r="K270">
        <v>2.5810328927556</v>
      </c>
    </row>
    <row r="271" spans="1:11">
      <c r="A271">
        <v>269</v>
      </c>
      <c r="B271">
        <v>15.4767265388122</v>
      </c>
      <c r="C271">
        <v>1498.37705242814</v>
      </c>
      <c r="D271">
        <v>0.396083762985463</v>
      </c>
      <c r="E271">
        <v>129.87653587985</v>
      </c>
      <c r="F271">
        <v>23.0649242655122</v>
      </c>
      <c r="G271">
        <v>2775.41005453497</v>
      </c>
      <c r="H271">
        <v>0.664428174145705</v>
      </c>
      <c r="I271">
        <v>0.53939612085423</v>
      </c>
      <c r="J271">
        <v>23.1832501304214</v>
      </c>
      <c r="K271">
        <v>2.5810328927556</v>
      </c>
    </row>
    <row r="272" spans="1:11">
      <c r="A272">
        <v>270</v>
      </c>
      <c r="B272">
        <v>15.4379908698357</v>
      </c>
      <c r="C272">
        <v>1495.93963181689</v>
      </c>
      <c r="D272">
        <v>0.396177480250416</v>
      </c>
      <c r="E272">
        <v>129.708356697973</v>
      </c>
      <c r="F272">
        <v>23.102505275204</v>
      </c>
      <c r="G272">
        <v>2779.62660510894</v>
      </c>
      <c r="H272">
        <v>0.663748610938529</v>
      </c>
      <c r="I272">
        <v>0.538844730201377</v>
      </c>
      <c r="J272">
        <v>23.1762625660081</v>
      </c>
      <c r="K272">
        <v>2.5810328927556</v>
      </c>
    </row>
    <row r="273" spans="1:11">
      <c r="A273">
        <v>271</v>
      </c>
      <c r="B273">
        <v>15.4688646004202</v>
      </c>
      <c r="C273">
        <v>1495.39606444199</v>
      </c>
      <c r="D273">
        <v>0.396458688502419</v>
      </c>
      <c r="E273">
        <v>129.699060053518</v>
      </c>
      <c r="F273">
        <v>23.1109028953696</v>
      </c>
      <c r="G273">
        <v>2783.46972812263</v>
      </c>
      <c r="H273">
        <v>0.663302123165094</v>
      </c>
      <c r="I273">
        <v>0.538482461987251</v>
      </c>
      <c r="J273">
        <v>23.1677140834564</v>
      </c>
      <c r="K273">
        <v>2.5810328927556</v>
      </c>
    </row>
    <row r="274" spans="1:11">
      <c r="A274">
        <v>272</v>
      </c>
      <c r="B274">
        <v>15.4420248889227</v>
      </c>
      <c r="C274">
        <v>1494.90139667877</v>
      </c>
      <c r="D274">
        <v>0.396376553190895</v>
      </c>
      <c r="E274">
        <v>129.645152457514</v>
      </c>
      <c r="F274">
        <v>23.1185503687525</v>
      </c>
      <c r="G274">
        <v>2783.51248548962</v>
      </c>
      <c r="H274">
        <v>0.663495940263129</v>
      </c>
      <c r="I274">
        <v>0.53863972214006</v>
      </c>
      <c r="J274">
        <v>23.1709139398144</v>
      </c>
      <c r="K274">
        <v>2.5810328927556</v>
      </c>
    </row>
    <row r="275" spans="1:11">
      <c r="A275">
        <v>273</v>
      </c>
      <c r="B275">
        <v>15.4816072566656</v>
      </c>
      <c r="C275">
        <v>1498.58156481394</v>
      </c>
      <c r="D275">
        <v>0.396398491173794</v>
      </c>
      <c r="E275">
        <v>129.898666610345</v>
      </c>
      <c r="F275">
        <v>23.0617765805275</v>
      </c>
      <c r="G275">
        <v>2775.83961728285</v>
      </c>
      <c r="H275">
        <v>0.664171147849439</v>
      </c>
      <c r="I275">
        <v>0.539187571072288</v>
      </c>
      <c r="J275">
        <v>23.1825274659194</v>
      </c>
      <c r="K275">
        <v>2.5810328927556</v>
      </c>
    </row>
    <row r="276" spans="1:11">
      <c r="A276">
        <v>274</v>
      </c>
      <c r="B276">
        <v>15.4173755259027</v>
      </c>
      <c r="C276">
        <v>1492.67315488727</v>
      </c>
      <c r="D276">
        <v>0.396282026182912</v>
      </c>
      <c r="E276">
        <v>129.490384384692</v>
      </c>
      <c r="F276">
        <v>23.153061420232</v>
      </c>
      <c r="G276">
        <v>2787.1275688855</v>
      </c>
      <c r="H276">
        <v>0.662976087870236</v>
      </c>
      <c r="I276">
        <v>0.538217920468805</v>
      </c>
      <c r="J276">
        <v>23.1641397182979</v>
      </c>
      <c r="K276">
        <v>2.5810328927556</v>
      </c>
    </row>
    <row r="277" spans="1:11">
      <c r="A277">
        <v>275</v>
      </c>
      <c r="B277">
        <v>15.3990258703667</v>
      </c>
      <c r="C277">
        <v>1490.46633309192</v>
      </c>
      <c r="D277">
        <v>0.396289107093315</v>
      </c>
      <c r="E277">
        <v>129.338255686792</v>
      </c>
      <c r="F277">
        <v>23.1873424230544</v>
      </c>
      <c r="G277">
        <v>2792.7741427272</v>
      </c>
      <c r="H277">
        <v>0.662674161686144</v>
      </c>
      <c r="I277">
        <v>0.537972947954628</v>
      </c>
      <c r="J277">
        <v>23.156882010955</v>
      </c>
      <c r="K277">
        <v>2.5810328927556</v>
      </c>
    </row>
    <row r="278" spans="1:11">
      <c r="A278">
        <v>276</v>
      </c>
      <c r="B278">
        <v>15.4150784550016</v>
      </c>
      <c r="C278">
        <v>1492.21557303405</v>
      </c>
      <c r="D278">
        <v>0.396343637859911</v>
      </c>
      <c r="E278">
        <v>129.461554929011</v>
      </c>
      <c r="F278">
        <v>23.1601612126105</v>
      </c>
      <c r="G278">
        <v>2787.73567709924</v>
      </c>
      <c r="H278">
        <v>0.662753337154341</v>
      </c>
      <c r="I278">
        <v>0.538037183127576</v>
      </c>
      <c r="J278">
        <v>23.162080996757</v>
      </c>
      <c r="K278">
        <v>2.5810328927556</v>
      </c>
    </row>
    <row r="279" spans="1:11">
      <c r="A279">
        <v>277</v>
      </c>
      <c r="B279">
        <v>15.418623545855</v>
      </c>
      <c r="C279">
        <v>1491.39459992355</v>
      </c>
      <c r="D279">
        <v>0.396298988547099</v>
      </c>
      <c r="E279">
        <v>129.419800544953</v>
      </c>
      <c r="F279">
        <v>23.1729102661415</v>
      </c>
      <c r="G279">
        <v>2790.31973158782</v>
      </c>
      <c r="H279">
        <v>0.662662862622444</v>
      </c>
      <c r="I279">
        <v>0.537963777166689</v>
      </c>
      <c r="J279">
        <v>23.1559108959603</v>
      </c>
      <c r="K279">
        <v>2.5810328927556</v>
      </c>
    </row>
    <row r="280" spans="1:11">
      <c r="A280">
        <v>278</v>
      </c>
      <c r="B280">
        <v>15.4150483063298</v>
      </c>
      <c r="C280">
        <v>1491.9745702774</v>
      </c>
      <c r="D280">
        <v>0.396382300670453</v>
      </c>
      <c r="E280">
        <v>129.447471773415</v>
      </c>
      <c r="F280">
        <v>23.1639023371631</v>
      </c>
      <c r="G280">
        <v>2788.85234972697</v>
      </c>
      <c r="H280">
        <v>0.662782112597039</v>
      </c>
      <c r="I280">
        <v>0.538060533477776</v>
      </c>
      <c r="J280">
        <v>23.1606377243222</v>
      </c>
      <c r="K280">
        <v>2.5810328927556</v>
      </c>
    </row>
    <row r="281" spans="1:11">
      <c r="A281">
        <v>279</v>
      </c>
      <c r="B281">
        <v>15.4166716378188</v>
      </c>
      <c r="C281">
        <v>1491.30902290631</v>
      </c>
      <c r="D281">
        <v>0.396559762348655</v>
      </c>
      <c r="E281">
        <v>129.404196791799</v>
      </c>
      <c r="F281">
        <v>23.1742400163885</v>
      </c>
      <c r="G281">
        <v>2790.58431514692</v>
      </c>
      <c r="H281">
        <v>0.662476937007395</v>
      </c>
      <c r="I281">
        <v>0.537812919291339</v>
      </c>
      <c r="J281">
        <v>23.1578287939793</v>
      </c>
      <c r="K281">
        <v>2.5810328927556</v>
      </c>
    </row>
    <row r="282" spans="1:11">
      <c r="A282">
        <v>280</v>
      </c>
      <c r="B282">
        <v>15.4263980670859</v>
      </c>
      <c r="C282">
        <v>1493.76150274535</v>
      </c>
      <c r="D282">
        <v>0.39644300428382</v>
      </c>
      <c r="E282">
        <v>129.562104486566</v>
      </c>
      <c r="F282">
        <v>23.1361922046588</v>
      </c>
      <c r="G282">
        <v>2785.0890711997</v>
      </c>
      <c r="H282">
        <v>0.663129692861938</v>
      </c>
      <c r="I282">
        <v>0.538342552441138</v>
      </c>
      <c r="J282">
        <v>23.1684112927535</v>
      </c>
      <c r="K282">
        <v>2.5810328927556</v>
      </c>
    </row>
    <row r="283" spans="1:11">
      <c r="A283">
        <v>281</v>
      </c>
      <c r="B283">
        <v>15.4358793993369</v>
      </c>
      <c r="C283">
        <v>1494.41525712748</v>
      </c>
      <c r="D283">
        <v>0.396460337767646</v>
      </c>
      <c r="E283">
        <v>129.610072979077</v>
      </c>
      <c r="F283">
        <v>23.1260709301555</v>
      </c>
      <c r="G283">
        <v>2783.74547048655</v>
      </c>
      <c r="H283">
        <v>0.663211386547848</v>
      </c>
      <c r="I283">
        <v>0.538408836507894</v>
      </c>
      <c r="J283">
        <v>23.1697988445927</v>
      </c>
      <c r="K283">
        <v>2.5810328927556</v>
      </c>
    </row>
    <row r="284" spans="1:11">
      <c r="A284">
        <v>282</v>
      </c>
      <c r="B284">
        <v>15.4384548731654</v>
      </c>
      <c r="C284">
        <v>1494.97036436204</v>
      </c>
      <c r="D284">
        <v>0.396583481716009</v>
      </c>
      <c r="E284">
        <v>129.643194799923</v>
      </c>
      <c r="F284">
        <v>23.1174838373365</v>
      </c>
      <c r="G284">
        <v>2782.78774811442</v>
      </c>
      <c r="H284">
        <v>0.663171554357189</v>
      </c>
      <c r="I284">
        <v>0.53837651540639</v>
      </c>
      <c r="J284">
        <v>23.1729911199393</v>
      </c>
      <c r="K284">
        <v>2.5810328927556</v>
      </c>
    </row>
    <row r="285" spans="1:11">
      <c r="A285">
        <v>283</v>
      </c>
      <c r="B285">
        <v>15.4345228729427</v>
      </c>
      <c r="C285">
        <v>1494.53150093145</v>
      </c>
      <c r="D285">
        <v>0.396604461015589</v>
      </c>
      <c r="E285">
        <v>129.612771104065</v>
      </c>
      <c r="F285">
        <v>23.1242721976068</v>
      </c>
      <c r="G285">
        <v>2784.10352545458</v>
      </c>
      <c r="H285">
        <v>0.663102768449284</v>
      </c>
      <c r="I285">
        <v>0.538320705068661</v>
      </c>
      <c r="J285">
        <v>23.1716510620828</v>
      </c>
      <c r="K285">
        <v>2.5810328927556</v>
      </c>
    </row>
    <row r="286" spans="1:11">
      <c r="A286">
        <v>284</v>
      </c>
      <c r="B286">
        <v>15.4407694756714</v>
      </c>
      <c r="C286">
        <v>1495.57473283694</v>
      </c>
      <c r="D286">
        <v>0.396571540908745</v>
      </c>
      <c r="E286">
        <v>129.677912945611</v>
      </c>
      <c r="F286">
        <v>23.1081419581622</v>
      </c>
      <c r="G286">
        <v>2781.17150330822</v>
      </c>
      <c r="H286">
        <v>0.663233093098479</v>
      </c>
      <c r="I286">
        <v>0.538426444849491</v>
      </c>
      <c r="J286">
        <v>23.1765437447242</v>
      </c>
      <c r="K286">
        <v>2.5810328927556</v>
      </c>
    </row>
    <row r="287" spans="1:11">
      <c r="A287">
        <v>285</v>
      </c>
      <c r="B287">
        <v>15.4437005402323</v>
      </c>
      <c r="C287">
        <v>1495.57112153135</v>
      </c>
      <c r="D287">
        <v>0.396599067322084</v>
      </c>
      <c r="E287">
        <v>129.683404194377</v>
      </c>
      <c r="F287">
        <v>23.1081977566201</v>
      </c>
      <c r="G287">
        <v>2781.90764419341</v>
      </c>
      <c r="H287">
        <v>0.66330911879973</v>
      </c>
      <c r="I287">
        <v>0.538488133006657</v>
      </c>
      <c r="J287">
        <v>23.1752120685555</v>
      </c>
      <c r="K287">
        <v>2.5810328927556</v>
      </c>
    </row>
    <row r="288" spans="1:11">
      <c r="A288">
        <v>286</v>
      </c>
      <c r="B288">
        <v>15.4295859602619</v>
      </c>
      <c r="C288">
        <v>1494.26675416433</v>
      </c>
      <c r="D288">
        <v>0.39657795149109</v>
      </c>
      <c r="E288">
        <v>129.598337621627</v>
      </c>
      <c r="F288">
        <v>23.1283692413837</v>
      </c>
      <c r="G288">
        <v>2784.5973878843</v>
      </c>
      <c r="H288">
        <v>0.663188490919702</v>
      </c>
      <c r="I288">
        <v>0.538390260390349</v>
      </c>
      <c r="J288">
        <v>23.1700251110413</v>
      </c>
      <c r="K288">
        <v>2.5810328927556</v>
      </c>
    </row>
    <row r="289" spans="1:11">
      <c r="A289">
        <v>287</v>
      </c>
      <c r="B289">
        <v>15.4560255169396</v>
      </c>
      <c r="C289">
        <v>1496.10703703446</v>
      </c>
      <c r="D289">
        <v>0.396597206011562</v>
      </c>
      <c r="E289">
        <v>129.723495621017</v>
      </c>
      <c r="F289">
        <v>23.0999202463082</v>
      </c>
      <c r="G289">
        <v>2781.05168527745</v>
      </c>
      <c r="H289">
        <v>0.663354134585714</v>
      </c>
      <c r="I289">
        <v>0.538524657846321</v>
      </c>
      <c r="J289">
        <v>23.1759671118536</v>
      </c>
      <c r="K289">
        <v>2.5810328927556</v>
      </c>
    </row>
    <row r="290" spans="1:11">
      <c r="A290">
        <v>288</v>
      </c>
      <c r="B290">
        <v>15.4415902111305</v>
      </c>
      <c r="C290">
        <v>1494.46418944025</v>
      </c>
      <c r="D290">
        <v>0.396682956619548</v>
      </c>
      <c r="E290">
        <v>129.6177711708</v>
      </c>
      <c r="F290">
        <v>23.1253137275782</v>
      </c>
      <c r="G290">
        <v>2784.19201647673</v>
      </c>
      <c r="H290">
        <v>0.662925087264635</v>
      </c>
      <c r="I290">
        <v>0.538176536416615</v>
      </c>
      <c r="J290">
        <v>23.1692540181292</v>
      </c>
      <c r="K290">
        <v>2.5810328927556</v>
      </c>
    </row>
    <row r="291" spans="1:11">
      <c r="A291">
        <v>289</v>
      </c>
      <c r="B291">
        <v>15.4395427723776</v>
      </c>
      <c r="C291">
        <v>1494.03206220267</v>
      </c>
      <c r="D291">
        <v>0.396670899102141</v>
      </c>
      <c r="E291">
        <v>129.592393972041</v>
      </c>
      <c r="F291">
        <v>23.1320023912233</v>
      </c>
      <c r="G291">
        <v>2785.40218515199</v>
      </c>
      <c r="H291">
        <v>0.662915006784083</v>
      </c>
      <c r="I291">
        <v>0.538168358980521</v>
      </c>
      <c r="J291">
        <v>23.1668338499394</v>
      </c>
      <c r="K291">
        <v>2.5810328927556</v>
      </c>
    </row>
    <row r="292" spans="1:11">
      <c r="A292">
        <v>290</v>
      </c>
      <c r="B292">
        <v>15.4635471757163</v>
      </c>
      <c r="C292">
        <v>1496.52597350541</v>
      </c>
      <c r="D292">
        <v>0.396606941143884</v>
      </c>
      <c r="E292">
        <v>129.754757712204</v>
      </c>
      <c r="F292">
        <v>23.0934536702256</v>
      </c>
      <c r="G292">
        <v>2779.73486371638</v>
      </c>
      <c r="H292">
        <v>0.663396872592655</v>
      </c>
      <c r="I292">
        <v>0.53855933454203</v>
      </c>
      <c r="J292">
        <v>23.1767058517145</v>
      </c>
      <c r="K292">
        <v>2.5810328927556</v>
      </c>
    </row>
    <row r="293" spans="1:11">
      <c r="A293">
        <v>291</v>
      </c>
      <c r="B293">
        <v>15.4607858902608</v>
      </c>
      <c r="C293">
        <v>1496.38453609044</v>
      </c>
      <c r="D293">
        <v>0.396602463511373</v>
      </c>
      <c r="E293">
        <v>129.744923314202</v>
      </c>
      <c r="F293">
        <v>23.0956364503274</v>
      </c>
      <c r="G293">
        <v>2779.86115851307</v>
      </c>
      <c r="H293">
        <v>0.663363321069089</v>
      </c>
      <c r="I293">
        <v>0.538532111060374</v>
      </c>
      <c r="J293">
        <v>23.1763354045944</v>
      </c>
      <c r="K293">
        <v>2.5810328927556</v>
      </c>
    </row>
    <row r="294" spans="1:11">
      <c r="A294">
        <v>292</v>
      </c>
      <c r="B294">
        <v>15.4822425901777</v>
      </c>
      <c r="C294">
        <v>1498.45068280904</v>
      </c>
      <c r="D294">
        <v>0.396609454080708</v>
      </c>
      <c r="E294">
        <v>129.886960063107</v>
      </c>
      <c r="F294">
        <v>23.0637909087868</v>
      </c>
      <c r="G294">
        <v>2775.34670982215</v>
      </c>
      <c r="H294">
        <v>0.663727874593321</v>
      </c>
      <c r="I294">
        <v>0.538827901222563</v>
      </c>
      <c r="J294">
        <v>23.18291994105</v>
      </c>
      <c r="K294">
        <v>2.5810328927556</v>
      </c>
    </row>
    <row r="295" spans="1:11">
      <c r="A295">
        <v>293</v>
      </c>
      <c r="B295">
        <v>15.4634184730879</v>
      </c>
      <c r="C295">
        <v>1496.45164861369</v>
      </c>
      <c r="D295">
        <v>0.396602418761518</v>
      </c>
      <c r="E295">
        <v>129.748370766045</v>
      </c>
      <c r="F295">
        <v>23.0946006624757</v>
      </c>
      <c r="G295">
        <v>2780.25180552022</v>
      </c>
      <c r="H295">
        <v>0.663428867565372</v>
      </c>
      <c r="I295">
        <v>0.538585296209306</v>
      </c>
      <c r="J295">
        <v>23.1766974424595</v>
      </c>
      <c r="K295">
        <v>2.5810328927556</v>
      </c>
    </row>
    <row r="296" spans="1:11">
      <c r="A296">
        <v>294</v>
      </c>
      <c r="B296">
        <v>15.4662298796592</v>
      </c>
      <c r="C296">
        <v>1496.27595749269</v>
      </c>
      <c r="D296">
        <v>0.396622326197357</v>
      </c>
      <c r="E296">
        <v>129.741334867163</v>
      </c>
      <c r="F296">
        <v>23.0973124057601</v>
      </c>
      <c r="G296">
        <v>2780.41003746206</v>
      </c>
      <c r="H296">
        <v>0.663319237688179</v>
      </c>
      <c r="I296">
        <v>0.538496343709133</v>
      </c>
      <c r="J296">
        <v>23.174945755192</v>
      </c>
      <c r="K296">
        <v>2.5810328927556</v>
      </c>
    </row>
    <row r="297" spans="1:11">
      <c r="A297">
        <v>295</v>
      </c>
      <c r="B297">
        <v>15.449217760326</v>
      </c>
      <c r="C297">
        <v>1494.02402773906</v>
      </c>
      <c r="D297">
        <v>0.396635751362944</v>
      </c>
      <c r="E297">
        <v>129.593932096588</v>
      </c>
      <c r="F297">
        <v>23.132126788976</v>
      </c>
      <c r="G297">
        <v>2784.26200929099</v>
      </c>
      <c r="H297">
        <v>0.662735747662183</v>
      </c>
      <c r="I297">
        <v>0.538022908972191</v>
      </c>
      <c r="J297">
        <v>23.166063478898</v>
      </c>
      <c r="K297">
        <v>2.5810328927556</v>
      </c>
    </row>
    <row r="298" spans="1:11">
      <c r="A298">
        <v>296</v>
      </c>
      <c r="B298">
        <v>15.46981355502</v>
      </c>
      <c r="C298">
        <v>1496.8649795746</v>
      </c>
      <c r="D298">
        <v>0.396598164203541</v>
      </c>
      <c r="E298">
        <v>129.780979058908</v>
      </c>
      <c r="F298">
        <v>23.0882235251828</v>
      </c>
      <c r="G298">
        <v>2778.80481003379</v>
      </c>
      <c r="H298">
        <v>0.663408807706285</v>
      </c>
      <c r="I298">
        <v>0.538569017730948</v>
      </c>
      <c r="J298">
        <v>23.1771047658953</v>
      </c>
      <c r="K298">
        <v>2.5810328927556</v>
      </c>
    </row>
    <row r="299" spans="1:11">
      <c r="A299">
        <v>297</v>
      </c>
      <c r="B299">
        <v>15.4613964986965</v>
      </c>
      <c r="C299">
        <v>1496.54678844665</v>
      </c>
      <c r="D299">
        <v>0.396553369493007</v>
      </c>
      <c r="E299">
        <v>129.753554988808</v>
      </c>
      <c r="F299">
        <v>23.0931324715268</v>
      </c>
      <c r="G299">
        <v>2778.86501733638</v>
      </c>
      <c r="H299">
        <v>0.663358190637589</v>
      </c>
      <c r="I299">
        <v>0.538527946792436</v>
      </c>
      <c r="J299">
        <v>23.1773098735344</v>
      </c>
      <c r="K299">
        <v>2.5810328927556</v>
      </c>
    </row>
    <row r="300" spans="1:11">
      <c r="A300">
        <v>298</v>
      </c>
      <c r="B300">
        <v>15.4638789814688</v>
      </c>
      <c r="C300">
        <v>1496.41061608544</v>
      </c>
      <c r="D300">
        <v>0.396657552399454</v>
      </c>
      <c r="E300">
        <v>129.744431067465</v>
      </c>
      <c r="F300">
        <v>23.0952339310745</v>
      </c>
      <c r="G300">
        <v>2779.23877744907</v>
      </c>
      <c r="H300">
        <v>0.663225807261127</v>
      </c>
      <c r="I300">
        <v>0.538420532691404</v>
      </c>
      <c r="J300">
        <v>23.1767724939829</v>
      </c>
      <c r="K300">
        <v>2.5810328927556</v>
      </c>
    </row>
    <row r="301" spans="1:11">
      <c r="A301">
        <v>299</v>
      </c>
      <c r="B301">
        <v>15.4695008495242</v>
      </c>
      <c r="C301">
        <v>1496.80245217217</v>
      </c>
      <c r="D301">
        <v>0.396708646018335</v>
      </c>
      <c r="E301">
        <v>129.772899911612</v>
      </c>
      <c r="F301">
        <v>23.0891880122744</v>
      </c>
      <c r="G301">
        <v>2778.58117614208</v>
      </c>
      <c r="H301">
        <v>0.663267960378072</v>
      </c>
      <c r="I301">
        <v>0.538454735154508</v>
      </c>
      <c r="J301">
        <v>23.1776822304161</v>
      </c>
      <c r="K301">
        <v>2.5810328927556</v>
      </c>
    </row>
    <row r="302" spans="1:11">
      <c r="A302">
        <v>300</v>
      </c>
      <c r="B302">
        <v>15.4855084326359</v>
      </c>
      <c r="C302">
        <v>1498.51658223522</v>
      </c>
      <c r="D302">
        <v>0.396717325659756</v>
      </c>
      <c r="E302">
        <v>129.888230109135</v>
      </c>
      <c r="F302">
        <v>23.0627766453449</v>
      </c>
      <c r="G302">
        <v>2775.85733925355</v>
      </c>
      <c r="H302">
        <v>0.663755111867466</v>
      </c>
      <c r="I302">
        <v>0.53885000381462</v>
      </c>
      <c r="J302">
        <v>23.1837051751855</v>
      </c>
      <c r="K302">
        <v>2.5810328927556</v>
      </c>
    </row>
    <row r="303" spans="1:11">
      <c r="A303">
        <v>301</v>
      </c>
      <c r="B303">
        <v>15.4652674417589</v>
      </c>
      <c r="C303">
        <v>1496.73319841405</v>
      </c>
      <c r="D303">
        <v>0.3966456446991</v>
      </c>
      <c r="E303">
        <v>129.764450245106</v>
      </c>
      <c r="F303">
        <v>23.090256347662</v>
      </c>
      <c r="G303">
        <v>2778.29423455955</v>
      </c>
      <c r="H303">
        <v>0.663251637741044</v>
      </c>
      <c r="I303">
        <v>0.538441489755483</v>
      </c>
      <c r="J303">
        <v>23.178364785321</v>
      </c>
      <c r="K303">
        <v>2.5810328927556</v>
      </c>
    </row>
    <row r="304" spans="1:11">
      <c r="A304">
        <v>302</v>
      </c>
      <c r="B304">
        <v>15.4515461038256</v>
      </c>
      <c r="C304">
        <v>1494.56034358953</v>
      </c>
      <c r="D304">
        <v>0.396603786106401</v>
      </c>
      <c r="E304">
        <v>129.624090912994</v>
      </c>
      <c r="F304">
        <v>23.1238259356145</v>
      </c>
      <c r="G304">
        <v>2782.88430173445</v>
      </c>
      <c r="H304">
        <v>0.662821186279283</v>
      </c>
      <c r="I304">
        <v>0.5380922309117</v>
      </c>
      <c r="J304">
        <v>23.169136612149</v>
      </c>
      <c r="K304">
        <v>2.5810328927556</v>
      </c>
    </row>
    <row r="305" spans="1:11">
      <c r="A305">
        <v>303</v>
      </c>
      <c r="B305">
        <v>15.460935390375</v>
      </c>
      <c r="C305">
        <v>1495.22663964811</v>
      </c>
      <c r="D305">
        <v>0.396618784112474</v>
      </c>
      <c r="E305">
        <v>129.672359386629</v>
      </c>
      <c r="F305">
        <v>23.1135216020295</v>
      </c>
      <c r="G305">
        <v>2781.5163739115</v>
      </c>
      <c r="H305">
        <v>0.662904554026011</v>
      </c>
      <c r="I305">
        <v>0.538159873230243</v>
      </c>
      <c r="J305">
        <v>23.1706959374528</v>
      </c>
      <c r="K305">
        <v>2.5810328927556</v>
      </c>
    </row>
    <row r="306" spans="1:11">
      <c r="A306">
        <v>304</v>
      </c>
      <c r="B306">
        <v>15.4443066557245</v>
      </c>
      <c r="C306">
        <v>1494.14336849831</v>
      </c>
      <c r="D306">
        <v>0.396588154016046</v>
      </c>
      <c r="E306">
        <v>129.588365317147</v>
      </c>
      <c r="F306">
        <v>23.130279171383</v>
      </c>
      <c r="G306">
        <v>2783.46900199791</v>
      </c>
      <c r="H306">
        <v>0.662704036620562</v>
      </c>
      <c r="I306">
        <v>0.537997176929155</v>
      </c>
      <c r="J306">
        <v>23.1694074075142</v>
      </c>
      <c r="K306">
        <v>2.5810328927556</v>
      </c>
    </row>
    <row r="307" spans="1:11">
      <c r="A307">
        <v>305</v>
      </c>
      <c r="B307">
        <v>15.4573402316158</v>
      </c>
      <c r="C307">
        <v>1495.05309209285</v>
      </c>
      <c r="D307">
        <v>0.396608756714212</v>
      </c>
      <c r="E307">
        <v>129.656052097185</v>
      </c>
      <c r="F307">
        <v>23.1162046473265</v>
      </c>
      <c r="G307">
        <v>2781.75729290132</v>
      </c>
      <c r="H307">
        <v>0.662844872443147</v>
      </c>
      <c r="I307">
        <v>0.538111448007729</v>
      </c>
      <c r="J307">
        <v>23.1711245407337</v>
      </c>
      <c r="K307">
        <v>2.5810328927556</v>
      </c>
    </row>
    <row r="308" spans="1:11">
      <c r="A308">
        <v>306</v>
      </c>
      <c r="B308">
        <v>15.450537023454</v>
      </c>
      <c r="C308">
        <v>1494.39343369956</v>
      </c>
      <c r="D308">
        <v>0.396624491288296</v>
      </c>
      <c r="E308">
        <v>129.613669669859</v>
      </c>
      <c r="F308">
        <v>23.1264086525589</v>
      </c>
      <c r="G308">
        <v>2783.88110839128</v>
      </c>
      <c r="H308">
        <v>0.66287368028201</v>
      </c>
      <c r="I308">
        <v>0.538134825697661</v>
      </c>
      <c r="J308">
        <v>23.168363409038</v>
      </c>
      <c r="K308">
        <v>2.5810328927556</v>
      </c>
    </row>
    <row r="309" spans="1:11">
      <c r="A309">
        <v>307</v>
      </c>
      <c r="B309">
        <v>15.4514553216657</v>
      </c>
      <c r="C309">
        <v>1494.60794552633</v>
      </c>
      <c r="D309">
        <v>0.396688436759483</v>
      </c>
      <c r="E309">
        <v>129.625887913693</v>
      </c>
      <c r="F309">
        <v>23.1230894622778</v>
      </c>
      <c r="G309">
        <v>2783.60834581276</v>
      </c>
      <c r="H309">
        <v>0.662844472957611</v>
      </c>
      <c r="I309">
        <v>0.538111126683903</v>
      </c>
      <c r="J309">
        <v>23.1697648654069</v>
      </c>
      <c r="K309">
        <v>2.5810328927556</v>
      </c>
    </row>
    <row r="310" spans="1:11">
      <c r="A310">
        <v>308</v>
      </c>
      <c r="B310">
        <v>15.43559011481</v>
      </c>
      <c r="C310">
        <v>1492.49949008536</v>
      </c>
      <c r="D310">
        <v>0.396622488106924</v>
      </c>
      <c r="E310">
        <v>129.486214437228</v>
      </c>
      <c r="F310">
        <v>23.1557554726266</v>
      </c>
      <c r="G310">
        <v>2788.45570806539</v>
      </c>
      <c r="H310">
        <v>0.662582655354521</v>
      </c>
      <c r="I310">
        <v>0.537898697153554</v>
      </c>
      <c r="J310">
        <v>23.1615018910355</v>
      </c>
      <c r="K310">
        <v>2.5810328927556</v>
      </c>
    </row>
    <row r="311" spans="1:11">
      <c r="A311">
        <v>309</v>
      </c>
      <c r="B311">
        <v>15.4353492410229</v>
      </c>
      <c r="C311">
        <v>1493.23215833046</v>
      </c>
      <c r="D311">
        <v>0.396605808693036</v>
      </c>
      <c r="E311">
        <v>129.534747030345</v>
      </c>
      <c r="F311">
        <v>23.1443938858623</v>
      </c>
      <c r="G311">
        <v>2786.00407188729</v>
      </c>
      <c r="H311">
        <v>0.662723989793846</v>
      </c>
      <c r="I311">
        <v>0.538013370549864</v>
      </c>
      <c r="J311">
        <v>23.1645353412861</v>
      </c>
      <c r="K311">
        <v>2.5810328927556</v>
      </c>
    </row>
    <row r="312" spans="1:11">
      <c r="A312">
        <v>310</v>
      </c>
      <c r="B312">
        <v>15.4671546639266</v>
      </c>
      <c r="C312">
        <v>1494.82964526474</v>
      </c>
      <c r="D312">
        <v>0.396613430468229</v>
      </c>
      <c r="E312">
        <v>129.653900293851</v>
      </c>
      <c r="F312">
        <v>23.1196600528455</v>
      </c>
      <c r="G312">
        <v>2784.22047305471</v>
      </c>
      <c r="H312">
        <v>0.663035407243776</v>
      </c>
      <c r="I312">
        <v>0.538266051127677</v>
      </c>
      <c r="J312">
        <v>23.167101904848</v>
      </c>
      <c r="K312">
        <v>2.5810328927556</v>
      </c>
    </row>
    <row r="313" spans="1:11">
      <c r="A313">
        <v>311</v>
      </c>
      <c r="B313">
        <v>15.4497548615256</v>
      </c>
      <c r="C313">
        <v>1494.68555503795</v>
      </c>
      <c r="D313">
        <v>0.396576898489</v>
      </c>
      <c r="E313">
        <v>129.629205187376</v>
      </c>
      <c r="F313">
        <v>23.1218888273521</v>
      </c>
      <c r="G313">
        <v>2783.1394112095</v>
      </c>
      <c r="H313">
        <v>0.663004187912273</v>
      </c>
      <c r="I313">
        <v>0.538240717311053</v>
      </c>
      <c r="J313">
        <v>23.1703093115756</v>
      </c>
      <c r="K313">
        <v>2.5810328927556</v>
      </c>
    </row>
    <row r="314" spans="1:11">
      <c r="A314">
        <v>312</v>
      </c>
      <c r="B314">
        <v>15.4337669921126</v>
      </c>
      <c r="C314">
        <v>1493.49440071611</v>
      </c>
      <c r="D314">
        <v>0.396506986928486</v>
      </c>
      <c r="E314">
        <v>129.545654888539</v>
      </c>
      <c r="F314">
        <v>23.1403299663297</v>
      </c>
      <c r="G314">
        <v>2784.76127464703</v>
      </c>
      <c r="H314">
        <v>0.662817998265244</v>
      </c>
      <c r="I314">
        <v>0.538089645953348</v>
      </c>
      <c r="J314">
        <v>23.1668609377844</v>
      </c>
      <c r="K314">
        <v>2.5810328927556</v>
      </c>
    </row>
    <row r="315" spans="1:11">
      <c r="A315">
        <v>313</v>
      </c>
      <c r="B315">
        <v>15.4256524452376</v>
      </c>
      <c r="C315">
        <v>1492.62381041932</v>
      </c>
      <c r="D315">
        <v>0.396503168822746</v>
      </c>
      <c r="E315">
        <v>129.485208107593</v>
      </c>
      <c r="F315">
        <v>23.1538268344572</v>
      </c>
      <c r="G315">
        <v>2786.91739367149</v>
      </c>
      <c r="H315">
        <v>0.662690385057228</v>
      </c>
      <c r="I315">
        <v>0.537986104756117</v>
      </c>
      <c r="J315">
        <v>23.1641542444536</v>
      </c>
      <c r="K315">
        <v>2.5810328927556</v>
      </c>
    </row>
    <row r="316" spans="1:11">
      <c r="A316">
        <v>314</v>
      </c>
      <c r="B316">
        <v>15.43855807914</v>
      </c>
      <c r="C316">
        <v>1493.88718941625</v>
      </c>
      <c r="D316">
        <v>0.396485392918863</v>
      </c>
      <c r="E316">
        <v>129.570735248629</v>
      </c>
      <c r="F316">
        <v>23.134245664789</v>
      </c>
      <c r="G316">
        <v>2784.15741091816</v>
      </c>
      <c r="H316">
        <v>0.66296157599718</v>
      </c>
      <c r="I316">
        <v>0.538206143722555</v>
      </c>
      <c r="J316">
        <v>23.1684282074085</v>
      </c>
      <c r="K316">
        <v>2.5810328927556</v>
      </c>
    </row>
    <row r="317" spans="1:11">
      <c r="A317">
        <v>315</v>
      </c>
      <c r="B317">
        <v>15.4494092551284</v>
      </c>
      <c r="C317">
        <v>1494.92773267499</v>
      </c>
      <c r="D317">
        <v>0.396446613379766</v>
      </c>
      <c r="E317">
        <v>129.639711628885</v>
      </c>
      <c r="F317">
        <v>23.118143091503</v>
      </c>
      <c r="G317">
        <v>2781.88945309625</v>
      </c>
      <c r="H317">
        <v>0.663200742285868</v>
      </c>
      <c r="I317">
        <v>0.538400198894064</v>
      </c>
      <c r="J317">
        <v>23.1722370514852</v>
      </c>
      <c r="K317">
        <v>2.5810328927556</v>
      </c>
    </row>
    <row r="318" spans="1:11">
      <c r="A318">
        <v>316</v>
      </c>
      <c r="B318">
        <v>15.4264647330451</v>
      </c>
      <c r="C318">
        <v>1493.30518382322</v>
      </c>
      <c r="D318">
        <v>0.396446043459201</v>
      </c>
      <c r="E318">
        <v>129.526673908979</v>
      </c>
      <c r="F318">
        <v>23.1432620805311</v>
      </c>
      <c r="G318">
        <v>2784.95398744025</v>
      </c>
      <c r="H318">
        <v>0.662899344393224</v>
      </c>
      <c r="I318">
        <v>0.538155649561204</v>
      </c>
      <c r="J318">
        <v>23.1675609780835</v>
      </c>
      <c r="K318">
        <v>2.5810328927556</v>
      </c>
    </row>
    <row r="319" spans="1:11">
      <c r="A319">
        <v>317</v>
      </c>
      <c r="B319">
        <v>15.4293854938238</v>
      </c>
      <c r="C319">
        <v>1492.66387084458</v>
      </c>
      <c r="D319">
        <v>0.396496562554443</v>
      </c>
      <c r="E319">
        <v>129.49042990841</v>
      </c>
      <c r="F319">
        <v>23.1532054272084</v>
      </c>
      <c r="G319">
        <v>2786.37451555467</v>
      </c>
      <c r="H319">
        <v>0.662657514417233</v>
      </c>
      <c r="I319">
        <v>0.537959433287916</v>
      </c>
      <c r="J319">
        <v>23.1636288790301</v>
      </c>
      <c r="K319">
        <v>2.5810328927556</v>
      </c>
    </row>
    <row r="320" spans="1:11">
      <c r="A320">
        <v>318</v>
      </c>
      <c r="B320">
        <v>15.42445536118</v>
      </c>
      <c r="C320">
        <v>1492.72981142374</v>
      </c>
      <c r="D320">
        <v>0.396400462079897</v>
      </c>
      <c r="E320">
        <v>129.493028122439</v>
      </c>
      <c r="F320">
        <v>23.1521826461508</v>
      </c>
      <c r="G320">
        <v>2784.91406792197</v>
      </c>
      <c r="H320">
        <v>0.662646007537066</v>
      </c>
      <c r="I320">
        <v>0.53795009382672</v>
      </c>
      <c r="J320">
        <v>23.1643776642347</v>
      </c>
      <c r="K320">
        <v>2.5810328927556</v>
      </c>
    </row>
    <row r="321" spans="1:11">
      <c r="A321">
        <v>319</v>
      </c>
      <c r="B321">
        <v>15.4319845312251</v>
      </c>
      <c r="C321">
        <v>1492.5231695078</v>
      </c>
      <c r="D321">
        <v>0.396561746163126</v>
      </c>
      <c r="E321">
        <v>129.482838391649</v>
      </c>
      <c r="F321">
        <v>23.1553880981517</v>
      </c>
      <c r="G321">
        <v>2787.02172095529</v>
      </c>
      <c r="H321">
        <v>0.662590188181829</v>
      </c>
      <c r="I321">
        <v>0.537904806620802</v>
      </c>
      <c r="J321">
        <v>23.1626701933219</v>
      </c>
      <c r="K321">
        <v>2.5810328927556</v>
      </c>
    </row>
    <row r="322" spans="1:11">
      <c r="A322">
        <v>320</v>
      </c>
      <c r="B322">
        <v>15.4238581534587</v>
      </c>
      <c r="C322">
        <v>1491.8172170192</v>
      </c>
      <c r="D322">
        <v>0.396437744035229</v>
      </c>
      <c r="E322">
        <v>129.437043629022</v>
      </c>
      <c r="F322">
        <v>23.166345609344</v>
      </c>
      <c r="G322">
        <v>2788.78151135682</v>
      </c>
      <c r="H322">
        <v>0.662648904517378</v>
      </c>
      <c r="I322">
        <v>0.537952451097981</v>
      </c>
      <c r="J322">
        <v>23.1597256154835</v>
      </c>
      <c r="K322">
        <v>2.5810328927556</v>
      </c>
    </row>
    <row r="323" spans="1:11">
      <c r="A323">
        <v>321</v>
      </c>
      <c r="B323">
        <v>15.4190916302694</v>
      </c>
      <c r="C323">
        <v>1491.64456201967</v>
      </c>
      <c r="D323">
        <v>0.396470477479878</v>
      </c>
      <c r="E323">
        <v>129.420938083986</v>
      </c>
      <c r="F323">
        <v>23.1690270694533</v>
      </c>
      <c r="G323">
        <v>2788.03082211595</v>
      </c>
      <c r="H323">
        <v>0.662397025820529</v>
      </c>
      <c r="I323">
        <v>0.537748076343504</v>
      </c>
      <c r="J323">
        <v>23.160231506583</v>
      </c>
      <c r="K323">
        <v>2.5810328927556</v>
      </c>
    </row>
    <row r="324" spans="1:11">
      <c r="A324">
        <v>322</v>
      </c>
      <c r="B324">
        <v>15.4399932684473</v>
      </c>
      <c r="C324">
        <v>1493.43888970128</v>
      </c>
      <c r="D324">
        <v>0.396578552754485</v>
      </c>
      <c r="E324">
        <v>129.546374592054</v>
      </c>
      <c r="F324">
        <v>23.1411900907102</v>
      </c>
      <c r="G324">
        <v>2785.15642876846</v>
      </c>
      <c r="H324">
        <v>0.662814300639178</v>
      </c>
      <c r="I324">
        <v>0.53808664836353</v>
      </c>
      <c r="J324">
        <v>23.165466093561</v>
      </c>
      <c r="K324">
        <v>2.5810328927556</v>
      </c>
    </row>
    <row r="325" spans="1:11">
      <c r="A325">
        <v>323</v>
      </c>
      <c r="B325">
        <v>15.4259146926249</v>
      </c>
      <c r="C325">
        <v>1492.20900518084</v>
      </c>
      <c r="D325">
        <v>0.396468819473391</v>
      </c>
      <c r="E325">
        <v>129.460160916964</v>
      </c>
      <c r="F325">
        <v>23.1602631504346</v>
      </c>
      <c r="G325">
        <v>2787.089017314</v>
      </c>
      <c r="H325">
        <v>0.662526236408088</v>
      </c>
      <c r="I325">
        <v>0.537852916004672</v>
      </c>
      <c r="J325">
        <v>23.1619364874046</v>
      </c>
      <c r="K325">
        <v>2.5810328927556</v>
      </c>
    </row>
    <row r="326" spans="1:11">
      <c r="A326">
        <v>324</v>
      </c>
      <c r="B326">
        <v>15.4387565883972</v>
      </c>
      <c r="C326">
        <v>1494.41763663246</v>
      </c>
      <c r="D326">
        <v>0.396501350126614</v>
      </c>
      <c r="E326">
        <v>129.602075671955</v>
      </c>
      <c r="F326">
        <v>23.1260341073827</v>
      </c>
      <c r="G326">
        <v>2782.54476668477</v>
      </c>
      <c r="H326">
        <v>0.663051023699088</v>
      </c>
      <c r="I326">
        <v>0.538278718517933</v>
      </c>
      <c r="J326">
        <v>23.1714565081863</v>
      </c>
      <c r="K326">
        <v>2.5810328927556</v>
      </c>
    </row>
    <row r="327" spans="1:11">
      <c r="A327">
        <v>325</v>
      </c>
      <c r="B327">
        <v>15.432826561469</v>
      </c>
      <c r="C327">
        <v>1492.85173513717</v>
      </c>
      <c r="D327">
        <v>0.396504118166588</v>
      </c>
      <c r="E327">
        <v>129.506651538288</v>
      </c>
      <c r="F327">
        <v>23.1502917684327</v>
      </c>
      <c r="G327">
        <v>2786.15994323969</v>
      </c>
      <c r="H327">
        <v>0.662712011801676</v>
      </c>
      <c r="I327">
        <v>0.538003652008957</v>
      </c>
      <c r="J327">
        <v>23.1634830810401</v>
      </c>
      <c r="K327">
        <v>2.5810328927556</v>
      </c>
    </row>
    <row r="328" spans="1:11">
      <c r="A328">
        <v>326</v>
      </c>
      <c r="B328">
        <v>15.439250665332</v>
      </c>
      <c r="C328">
        <v>1493.65306067491</v>
      </c>
      <c r="D328">
        <v>0.396486179267891</v>
      </c>
      <c r="E328">
        <v>129.552552775427</v>
      </c>
      <c r="F328">
        <v>23.137871936486</v>
      </c>
      <c r="G328">
        <v>2784.13773652211</v>
      </c>
      <c r="H328">
        <v>0.66278625119927</v>
      </c>
      <c r="I328">
        <v>0.53806388623441</v>
      </c>
      <c r="J328">
        <v>23.1680386629645</v>
      </c>
      <c r="K328">
        <v>2.5810328927556</v>
      </c>
    </row>
    <row r="329" spans="1:11">
      <c r="A329">
        <v>327</v>
      </c>
      <c r="B329">
        <v>15.4411324626649</v>
      </c>
      <c r="C329">
        <v>1493.46725291998</v>
      </c>
      <c r="D329">
        <v>0.39651117150422</v>
      </c>
      <c r="E329">
        <v>129.548753234593</v>
      </c>
      <c r="F329">
        <v>23.1407506042507</v>
      </c>
      <c r="G329">
        <v>2784.73704611052</v>
      </c>
      <c r="H329">
        <v>0.662754581089957</v>
      </c>
      <c r="I329">
        <v>0.53803819051406</v>
      </c>
      <c r="J329">
        <v>23.1654586737148</v>
      </c>
      <c r="K329">
        <v>2.5810328927556</v>
      </c>
    </row>
    <row r="330" spans="1:11">
      <c r="A330">
        <v>328</v>
      </c>
      <c r="B330">
        <v>15.4265444029064</v>
      </c>
      <c r="C330">
        <v>1492.66864700677</v>
      </c>
      <c r="D330">
        <v>0.396487620224028</v>
      </c>
      <c r="E330">
        <v>129.488665007962</v>
      </c>
      <c r="F330">
        <v>23.1531313428061</v>
      </c>
      <c r="G330">
        <v>2786.36227704646</v>
      </c>
      <c r="H330">
        <v>0.662752338327667</v>
      </c>
      <c r="I330">
        <v>0.53803637282644</v>
      </c>
      <c r="J330">
        <v>23.1641515033016</v>
      </c>
      <c r="K330">
        <v>2.5810328927556</v>
      </c>
    </row>
    <row r="331" spans="1:11">
      <c r="A331">
        <v>329</v>
      </c>
      <c r="B331">
        <v>15.4399258149568</v>
      </c>
      <c r="C331">
        <v>1493.10403504828</v>
      </c>
      <c r="D331">
        <v>0.396487714528911</v>
      </c>
      <c r="E331">
        <v>129.525660912601</v>
      </c>
      <c r="F331">
        <v>23.1463799066882</v>
      </c>
      <c r="G331">
        <v>2786.04957080238</v>
      </c>
      <c r="H331">
        <v>0.662783700155377</v>
      </c>
      <c r="I331">
        <v>0.538061819535246</v>
      </c>
      <c r="J331">
        <v>23.163725693442</v>
      </c>
      <c r="K331">
        <v>2.5810328927556</v>
      </c>
    </row>
    <row r="332" spans="1:11">
      <c r="A332">
        <v>330</v>
      </c>
      <c r="B332">
        <v>15.4305407880932</v>
      </c>
      <c r="C332">
        <v>1492.7062545719</v>
      </c>
      <c r="D332">
        <v>0.3964924316393</v>
      </c>
      <c r="E332">
        <v>129.493725497956</v>
      </c>
      <c r="F332">
        <v>23.1525480177935</v>
      </c>
      <c r="G332">
        <v>2786.17535314548</v>
      </c>
      <c r="H332">
        <v>0.66264016699176</v>
      </c>
      <c r="I332">
        <v>0.537945357472</v>
      </c>
      <c r="J332">
        <v>23.1636534629736</v>
      </c>
      <c r="K332">
        <v>2.5810328927556</v>
      </c>
    </row>
    <row r="333" spans="1:11">
      <c r="A333">
        <v>331</v>
      </c>
      <c r="B333">
        <v>15.4260826992187</v>
      </c>
      <c r="C333">
        <v>1491.99026099286</v>
      </c>
      <c r="D333">
        <v>0.396498654415282</v>
      </c>
      <c r="E333">
        <v>129.446141845253</v>
      </c>
      <c r="F333">
        <v>23.163658730881</v>
      </c>
      <c r="G333">
        <v>2788.06622870412</v>
      </c>
      <c r="H333">
        <v>0.662534146984805</v>
      </c>
      <c r="I333">
        <v>0.537859336677532</v>
      </c>
      <c r="J333">
        <v>23.1608815718506</v>
      </c>
      <c r="K333">
        <v>2.5810328927556</v>
      </c>
    </row>
    <row r="334" spans="1:11">
      <c r="A334">
        <v>332</v>
      </c>
      <c r="B334">
        <v>15.4321197500532</v>
      </c>
      <c r="C334">
        <v>1492.56202906646</v>
      </c>
      <c r="D334">
        <v>0.396501849194209</v>
      </c>
      <c r="E334">
        <v>129.483530624266</v>
      </c>
      <c r="F334">
        <v>23.1547852366661</v>
      </c>
      <c r="G334">
        <v>2786.98794942676</v>
      </c>
      <c r="H334">
        <v>0.662625414599833</v>
      </c>
      <c r="I334">
        <v>0.537933389096533</v>
      </c>
      <c r="J334">
        <v>23.1631266076136</v>
      </c>
      <c r="K334">
        <v>2.5810328927556</v>
      </c>
    </row>
    <row r="335" spans="1:11">
      <c r="A335">
        <v>333</v>
      </c>
      <c r="B335">
        <v>15.4289179795761</v>
      </c>
      <c r="C335">
        <v>1492.18605650416</v>
      </c>
      <c r="D335">
        <v>0.396572847452044</v>
      </c>
      <c r="E335">
        <v>129.459539044107</v>
      </c>
      <c r="F335">
        <v>23.1606193375124</v>
      </c>
      <c r="G335">
        <v>2787.86696475264</v>
      </c>
      <c r="H335">
        <v>0.662488250033694</v>
      </c>
      <c r="I335">
        <v>0.537822096274186</v>
      </c>
      <c r="J335">
        <v>23.1616208549377</v>
      </c>
      <c r="K335">
        <v>2.5810328927556</v>
      </c>
    </row>
    <row r="336" spans="1:11">
      <c r="A336">
        <v>334</v>
      </c>
      <c r="B336">
        <v>15.4205340859541</v>
      </c>
      <c r="C336">
        <v>1491.50220278592</v>
      </c>
      <c r="D336">
        <v>0.396482951803746</v>
      </c>
      <c r="E336">
        <v>129.412076169977</v>
      </c>
      <c r="F336">
        <v>23.1712384808305</v>
      </c>
      <c r="G336">
        <v>2789.00375164567</v>
      </c>
      <c r="H336">
        <v>0.662460148560699</v>
      </c>
      <c r="I336">
        <v>0.53779929614559</v>
      </c>
      <c r="J336">
        <v>23.1594152367157</v>
      </c>
      <c r="K336">
        <v>2.5810328927556</v>
      </c>
    </row>
    <row r="337" spans="1:11">
      <c r="A337">
        <v>335</v>
      </c>
      <c r="B337">
        <v>15.4241755446729</v>
      </c>
      <c r="C337">
        <v>1491.65969929944</v>
      </c>
      <c r="D337">
        <v>0.396515848739732</v>
      </c>
      <c r="E337">
        <v>129.423177296484</v>
      </c>
      <c r="F337">
        <v>23.1687919514537</v>
      </c>
      <c r="G337">
        <v>2789.29328218731</v>
      </c>
      <c r="H337">
        <v>0.662499764508078</v>
      </c>
      <c r="I337">
        <v>0.537831441135474</v>
      </c>
      <c r="J337">
        <v>23.1598318557032</v>
      </c>
      <c r="K337">
        <v>2.5810328927556</v>
      </c>
    </row>
    <row r="338" spans="1:11">
      <c r="A338">
        <v>336</v>
      </c>
      <c r="B338">
        <v>15.4231403435385</v>
      </c>
      <c r="C338">
        <v>1491.64014577326</v>
      </c>
      <c r="D338">
        <v>0.396505470328238</v>
      </c>
      <c r="E338">
        <v>129.420831704599</v>
      </c>
      <c r="F338">
        <v>23.1690956651753</v>
      </c>
      <c r="G338">
        <v>2789.30781196875</v>
      </c>
      <c r="H338">
        <v>0.662516304207237</v>
      </c>
      <c r="I338">
        <v>0.537844861313186</v>
      </c>
      <c r="J338">
        <v>23.1599861026162</v>
      </c>
      <c r="K338">
        <v>2.5810328927556</v>
      </c>
    </row>
    <row r="339" spans="1:11">
      <c r="A339">
        <v>337</v>
      </c>
      <c r="B339">
        <v>15.4192849389994</v>
      </c>
      <c r="C339">
        <v>1491.4910303393</v>
      </c>
      <c r="D339">
        <v>0.396513384715453</v>
      </c>
      <c r="E339">
        <v>129.410321696589</v>
      </c>
      <c r="F339">
        <v>23.1714120517201</v>
      </c>
      <c r="G339">
        <v>2789.44489876805</v>
      </c>
      <c r="H339">
        <v>0.6624810075765</v>
      </c>
      <c r="I339">
        <v>0.537816221656764</v>
      </c>
      <c r="J339">
        <v>23.1596480139506</v>
      </c>
      <c r="K339">
        <v>2.5810328927556</v>
      </c>
    </row>
    <row r="340" spans="1:11">
      <c r="A340">
        <v>338</v>
      </c>
      <c r="B340">
        <v>15.4175193846172</v>
      </c>
      <c r="C340">
        <v>1491.11689560656</v>
      </c>
      <c r="D340">
        <v>0.39650747341966</v>
      </c>
      <c r="E340">
        <v>129.386934857478</v>
      </c>
      <c r="F340">
        <v>23.1772259688454</v>
      </c>
      <c r="G340">
        <v>2790.39196664927</v>
      </c>
      <c r="H340">
        <v>0.66242542455702</v>
      </c>
      <c r="I340">
        <v>0.53777112347571</v>
      </c>
      <c r="J340">
        <v>23.1578675890857</v>
      </c>
      <c r="K340">
        <v>2.5810328927556</v>
      </c>
    </row>
    <row r="341" spans="1:11">
      <c r="A341">
        <v>339</v>
      </c>
      <c r="B341">
        <v>15.4208046584466</v>
      </c>
      <c r="C341">
        <v>1491.89586816903</v>
      </c>
      <c r="D341">
        <v>0.396504067557199</v>
      </c>
      <c r="E341">
        <v>129.43617915208</v>
      </c>
      <c r="F341">
        <v>23.1651243044537</v>
      </c>
      <c r="G341">
        <v>2788.79640238661</v>
      </c>
      <c r="H341">
        <v>0.662646974706519</v>
      </c>
      <c r="I341">
        <v>0.537950885468807</v>
      </c>
      <c r="J341">
        <v>23.1614349979116</v>
      </c>
      <c r="K341">
        <v>2.5810328927556</v>
      </c>
    </row>
    <row r="342" spans="1:11">
      <c r="A342">
        <v>340</v>
      </c>
      <c r="B342">
        <v>15.4190275171023</v>
      </c>
      <c r="C342">
        <v>1491.84785616262</v>
      </c>
      <c r="D342">
        <v>0.396486801404764</v>
      </c>
      <c r="E342">
        <v>129.4329907445</v>
      </c>
      <c r="F342">
        <v>23.1658698255819</v>
      </c>
      <c r="G342">
        <v>2788.6626104815</v>
      </c>
      <c r="H342">
        <v>0.662644820006012</v>
      </c>
      <c r="I342">
        <v>0.53794913683925</v>
      </c>
      <c r="J342">
        <v>23.1612877896965</v>
      </c>
      <c r="K342">
        <v>2.5810328927556</v>
      </c>
    </row>
    <row r="343" spans="1:11">
      <c r="A343">
        <v>341</v>
      </c>
      <c r="B343">
        <v>15.4240898912283</v>
      </c>
      <c r="C343">
        <v>1492.48181377646</v>
      </c>
      <c r="D343">
        <v>0.396478233299003</v>
      </c>
      <c r="E343">
        <v>129.472770699174</v>
      </c>
      <c r="F343">
        <v>23.1560297193764</v>
      </c>
      <c r="G343">
        <v>2787.17855160648</v>
      </c>
      <c r="H343">
        <v>0.662747251047847</v>
      </c>
      <c r="I343">
        <v>0.53803224650121</v>
      </c>
      <c r="J343">
        <v>23.1641581020778</v>
      </c>
      <c r="K343">
        <v>2.5810328927556</v>
      </c>
    </row>
    <row r="344" spans="1:11">
      <c r="A344">
        <v>342</v>
      </c>
      <c r="B344">
        <v>15.4265338680463</v>
      </c>
      <c r="C344">
        <v>1492.63982598912</v>
      </c>
      <c r="D344">
        <v>0.396497619661671</v>
      </c>
      <c r="E344">
        <v>129.484303282757</v>
      </c>
      <c r="F344">
        <v>23.1535784009614</v>
      </c>
      <c r="G344">
        <v>2786.92815427473</v>
      </c>
      <c r="H344">
        <v>0.662768398681483</v>
      </c>
      <c r="I344">
        <v>0.538049405504126</v>
      </c>
      <c r="J344">
        <v>23.1644995528415</v>
      </c>
      <c r="K344">
        <v>2.5810328927556</v>
      </c>
    </row>
    <row r="345" spans="1:11">
      <c r="A345">
        <v>343</v>
      </c>
      <c r="B345">
        <v>15.4275027566808</v>
      </c>
      <c r="C345">
        <v>1492.85513767733</v>
      </c>
      <c r="D345">
        <v>0.396512924759674</v>
      </c>
      <c r="E345">
        <v>129.498563732874</v>
      </c>
      <c r="F345">
        <v>23.1502390039042</v>
      </c>
      <c r="G345">
        <v>2786.5038345211</v>
      </c>
      <c r="H345">
        <v>0.662855381356764</v>
      </c>
      <c r="I345">
        <v>0.538119982392289</v>
      </c>
      <c r="J345">
        <v>23.1653268359193</v>
      </c>
      <c r="K345">
        <v>2.5810328927556</v>
      </c>
    </row>
    <row r="346" spans="1:11">
      <c r="A346">
        <v>344</v>
      </c>
      <c r="B346">
        <v>15.4339533621078</v>
      </c>
      <c r="C346">
        <v>1493.53362772241</v>
      </c>
      <c r="D346">
        <v>0.396534922292948</v>
      </c>
      <c r="E346">
        <v>129.54706254383</v>
      </c>
      <c r="F346">
        <v>23.1397221957027</v>
      </c>
      <c r="G346">
        <v>2785.36819103962</v>
      </c>
      <c r="H346">
        <v>0.663052180526948</v>
      </c>
      <c r="I346">
        <v>0.538279662780675</v>
      </c>
      <c r="J346">
        <v>23.167114259214</v>
      </c>
      <c r="K346">
        <v>2.5810328927556</v>
      </c>
    </row>
    <row r="347" spans="1:11">
      <c r="A347">
        <v>345</v>
      </c>
      <c r="B347">
        <v>15.4253438933504</v>
      </c>
      <c r="C347">
        <v>1492.67927466947</v>
      </c>
      <c r="D347">
        <v>0.396514625891297</v>
      </c>
      <c r="E347">
        <v>129.486300413632</v>
      </c>
      <c r="F347">
        <v>23.1529664958263</v>
      </c>
      <c r="G347">
        <v>2786.81230158862</v>
      </c>
      <c r="H347">
        <v>0.662816011884851</v>
      </c>
      <c r="I347">
        <v>0.53808803857625</v>
      </c>
      <c r="J347">
        <v>23.1648073252893</v>
      </c>
      <c r="K347">
        <v>2.5810328927556</v>
      </c>
    </row>
    <row r="348" spans="1:11">
      <c r="A348">
        <v>346</v>
      </c>
      <c r="B348">
        <v>15.4205563191062</v>
      </c>
      <c r="C348">
        <v>1492.36639376468</v>
      </c>
      <c r="D348">
        <v>0.39648441156545</v>
      </c>
      <c r="E348">
        <v>129.46401582005</v>
      </c>
      <c r="F348">
        <v>23.1578206128421</v>
      </c>
      <c r="G348">
        <v>2787.05979492729</v>
      </c>
      <c r="H348">
        <v>0.662741121411221</v>
      </c>
      <c r="I348">
        <v>0.538027273060586</v>
      </c>
      <c r="J348">
        <v>23.1640236703856</v>
      </c>
      <c r="K348">
        <v>2.5810328927556</v>
      </c>
    </row>
    <row r="349" spans="1:11">
      <c r="A349">
        <v>347</v>
      </c>
      <c r="B349">
        <v>15.4224991134</v>
      </c>
      <c r="C349">
        <v>1492.33199221545</v>
      </c>
      <c r="D349">
        <v>0.39653908252781</v>
      </c>
      <c r="E349">
        <v>129.464071015254</v>
      </c>
      <c r="F349">
        <v>23.1583544517667</v>
      </c>
      <c r="G349">
        <v>2787.69024867611</v>
      </c>
      <c r="H349">
        <v>0.662731294765315</v>
      </c>
      <c r="I349">
        <v>0.538019300903224</v>
      </c>
      <c r="J349">
        <v>23.1633613873743</v>
      </c>
      <c r="K349">
        <v>2.5810328927556</v>
      </c>
    </row>
    <row r="350" spans="1:11">
      <c r="A350">
        <v>348</v>
      </c>
      <c r="B350">
        <v>15.4339811695027</v>
      </c>
      <c r="C350">
        <v>1493.16376676281</v>
      </c>
      <c r="D350">
        <v>0.396567045169987</v>
      </c>
      <c r="E350">
        <v>129.520540417144</v>
      </c>
      <c r="F350">
        <v>23.1454539714439</v>
      </c>
      <c r="G350">
        <v>2786.18304695339</v>
      </c>
      <c r="H350">
        <v>0.662900899790835</v>
      </c>
      <c r="I350">
        <v>0.538156915922518</v>
      </c>
      <c r="J350">
        <v>23.1660916701478</v>
      </c>
      <c r="K350">
        <v>2.5810328927556</v>
      </c>
    </row>
    <row r="351" spans="1:11">
      <c r="A351">
        <v>349</v>
      </c>
      <c r="B351">
        <v>15.4263937076874</v>
      </c>
      <c r="C351">
        <v>1492.69107711873</v>
      </c>
      <c r="D351">
        <v>0.396504483104555</v>
      </c>
      <c r="E351">
        <v>129.48767521367</v>
      </c>
      <c r="F351">
        <v>23.1527834293388</v>
      </c>
      <c r="G351">
        <v>2787.02188871638</v>
      </c>
      <c r="H351">
        <v>0.662859195539972</v>
      </c>
      <c r="I351">
        <v>0.538123077960396</v>
      </c>
      <c r="J351">
        <v>23.1646700116089</v>
      </c>
      <c r="K351">
        <v>2.5810328927556</v>
      </c>
    </row>
    <row r="352" spans="1:11">
      <c r="A352">
        <v>350</v>
      </c>
      <c r="B352">
        <v>15.44393580809</v>
      </c>
      <c r="C352">
        <v>1493.83235277253</v>
      </c>
      <c r="D352">
        <v>0.396515081166391</v>
      </c>
      <c r="E352">
        <v>129.571117010066</v>
      </c>
      <c r="F352">
        <v>23.1350948928733</v>
      </c>
      <c r="G352">
        <v>2784.94255592891</v>
      </c>
      <c r="H352">
        <v>0.663046344160823</v>
      </c>
      <c r="I352">
        <v>0.538274926721959</v>
      </c>
      <c r="J352">
        <v>23.1670720765431</v>
      </c>
      <c r="K352">
        <v>2.5810328927556</v>
      </c>
    </row>
    <row r="353" spans="1:11">
      <c r="A353">
        <v>351</v>
      </c>
      <c r="B353">
        <v>15.4315066158011</v>
      </c>
      <c r="C353">
        <v>1493.41515275045</v>
      </c>
      <c r="D353">
        <v>0.396498999394227</v>
      </c>
      <c r="E353">
        <v>129.535270156555</v>
      </c>
      <c r="F353">
        <v>23.1415579062438</v>
      </c>
      <c r="G353">
        <v>2785.47322752492</v>
      </c>
      <c r="H353">
        <v>0.663006156390237</v>
      </c>
      <c r="I353">
        <v>0.538242318779284</v>
      </c>
      <c r="J353">
        <v>23.1675260419068</v>
      </c>
      <c r="K353">
        <v>2.5810328927556</v>
      </c>
    </row>
    <row r="354" spans="1:11">
      <c r="A354">
        <v>352</v>
      </c>
      <c r="B354">
        <v>15.4389443090778</v>
      </c>
      <c r="C354">
        <v>1494.26540208876</v>
      </c>
      <c r="D354">
        <v>0.396564535158863</v>
      </c>
      <c r="E354">
        <v>129.591382635353</v>
      </c>
      <c r="F354">
        <v>23.1283901689264</v>
      </c>
      <c r="G354">
        <v>2783.96774538565</v>
      </c>
      <c r="H354">
        <v>0.6631256685055</v>
      </c>
      <c r="I354">
        <v>0.538339288408345</v>
      </c>
      <c r="J354">
        <v>23.1708853686971</v>
      </c>
      <c r="K354">
        <v>2.5810328927556</v>
      </c>
    </row>
    <row r="355" spans="1:11">
      <c r="A355">
        <v>353</v>
      </c>
      <c r="B355">
        <v>15.4365748854285</v>
      </c>
      <c r="C355">
        <v>1493.90459851486</v>
      </c>
      <c r="D355">
        <v>0.396568473193783</v>
      </c>
      <c r="E355">
        <v>129.567321687217</v>
      </c>
      <c r="F355">
        <v>23.1339760716941</v>
      </c>
      <c r="G355">
        <v>2784.94374960147</v>
      </c>
      <c r="H355">
        <v>0.66307643557098</v>
      </c>
      <c r="I355">
        <v>0.538299342723718</v>
      </c>
      <c r="J355">
        <v>23.1695165974335</v>
      </c>
      <c r="K355">
        <v>2.5810328927556</v>
      </c>
    </row>
    <row r="356" spans="1:11">
      <c r="A356">
        <v>354</v>
      </c>
      <c r="B356">
        <v>15.4388060544037</v>
      </c>
      <c r="C356">
        <v>1494.5159408473</v>
      </c>
      <c r="D356">
        <v>0.396569956014684</v>
      </c>
      <c r="E356">
        <v>129.606841634051</v>
      </c>
      <c r="F356">
        <v>23.1245129549057</v>
      </c>
      <c r="G356">
        <v>2783.57610624364</v>
      </c>
      <c r="H356">
        <v>0.663229491609043</v>
      </c>
      <c r="I356">
        <v>0.538423529113289</v>
      </c>
      <c r="J356">
        <v>23.1721655028723</v>
      </c>
      <c r="K356">
        <v>2.5810328927556</v>
      </c>
    </row>
    <row r="357" spans="1:11">
      <c r="A357">
        <v>355</v>
      </c>
      <c r="B357">
        <v>15.4307765187173</v>
      </c>
      <c r="C357">
        <v>1493.51419274476</v>
      </c>
      <c r="D357">
        <v>0.396551709664923</v>
      </c>
      <c r="E357">
        <v>129.540806008171</v>
      </c>
      <c r="F357">
        <v>23.140023311009</v>
      </c>
      <c r="G357">
        <v>2785.39831293849</v>
      </c>
      <c r="H357">
        <v>0.663008497209535</v>
      </c>
      <c r="I357">
        <v>0.538244218353003</v>
      </c>
      <c r="J357">
        <v>23.1682468273496</v>
      </c>
      <c r="K357">
        <v>2.5810328927556</v>
      </c>
    </row>
    <row r="358" spans="1:11">
      <c r="A358">
        <v>356</v>
      </c>
      <c r="B358">
        <v>15.4431400198722</v>
      </c>
      <c r="C358">
        <v>1494.93464879424</v>
      </c>
      <c r="D358">
        <v>0.396539813031956</v>
      </c>
      <c r="E358">
        <v>129.631941135179</v>
      </c>
      <c r="F358">
        <v>23.1180361384435</v>
      </c>
      <c r="G358">
        <v>2782.50759290478</v>
      </c>
      <c r="H358">
        <v>0.663280869869029</v>
      </c>
      <c r="I358">
        <v>0.538465215784478</v>
      </c>
      <c r="J358">
        <v>23.1742275298524</v>
      </c>
      <c r="K358">
        <v>2.5810328927556</v>
      </c>
    </row>
    <row r="359" spans="1:11">
      <c r="A359">
        <v>357</v>
      </c>
      <c r="B359">
        <v>15.4379992470603</v>
      </c>
      <c r="C359">
        <v>1494.09616221266</v>
      </c>
      <c r="D359">
        <v>0.396573081457776</v>
      </c>
      <c r="E359">
        <v>129.579655107134</v>
      </c>
      <c r="F359">
        <v>23.1310099774673</v>
      </c>
      <c r="G359">
        <v>2784.59582582458</v>
      </c>
      <c r="H359">
        <v>0.663107901742885</v>
      </c>
      <c r="I359">
        <v>0.538324873686415</v>
      </c>
      <c r="J359">
        <v>23.1703436899704</v>
      </c>
      <c r="K359">
        <v>2.5810328927556</v>
      </c>
    </row>
    <row r="360" spans="1:11">
      <c r="A360">
        <v>358</v>
      </c>
      <c r="B360">
        <v>15.4388447054546</v>
      </c>
      <c r="C360">
        <v>1493.9737438239</v>
      </c>
      <c r="D360">
        <v>0.396546241947004</v>
      </c>
      <c r="E360">
        <v>129.574707996451</v>
      </c>
      <c r="F360">
        <v>23.1329053661805</v>
      </c>
      <c r="G360">
        <v>2784.79917251563</v>
      </c>
      <c r="H360">
        <v>0.663114822560095</v>
      </c>
      <c r="I360">
        <v>0.538330489614726</v>
      </c>
      <c r="J360">
        <v>23.169100956374</v>
      </c>
      <c r="K360">
        <v>2.5810328927556</v>
      </c>
    </row>
    <row r="361" spans="1:11">
      <c r="A361">
        <v>359</v>
      </c>
      <c r="B361">
        <v>15.4365807045212</v>
      </c>
      <c r="C361">
        <v>1493.90871750765</v>
      </c>
      <c r="D361">
        <v>0.396537006981373</v>
      </c>
      <c r="E361">
        <v>129.569040590371</v>
      </c>
      <c r="F361">
        <v>23.1339122868862</v>
      </c>
      <c r="G361">
        <v>2784.85563301409</v>
      </c>
      <c r="H361">
        <v>0.663123166046618</v>
      </c>
      <c r="I361">
        <v>0.538337259387246</v>
      </c>
      <c r="J361">
        <v>23.1691766367874</v>
      </c>
      <c r="K361">
        <v>2.5810328927556</v>
      </c>
    </row>
    <row r="362" spans="1:11">
      <c r="A362">
        <v>360</v>
      </c>
      <c r="B362">
        <v>15.4440154968073</v>
      </c>
      <c r="C362">
        <v>1494.38879116716</v>
      </c>
      <c r="D362">
        <v>0.396532055075597</v>
      </c>
      <c r="E362">
        <v>129.602407568679</v>
      </c>
      <c r="F362">
        <v>23.1264804980532</v>
      </c>
      <c r="G362">
        <v>2784.00331486374</v>
      </c>
      <c r="H362">
        <v>0.663215382320778</v>
      </c>
      <c r="I362">
        <v>0.538412082399117</v>
      </c>
      <c r="J362">
        <v>23.1705517215288</v>
      </c>
      <c r="K362">
        <v>2.5810328927556</v>
      </c>
    </row>
    <row r="363" spans="1:11">
      <c r="A363">
        <v>361</v>
      </c>
      <c r="B363">
        <v>15.4456871704771</v>
      </c>
      <c r="C363">
        <v>1494.40711362979</v>
      </c>
      <c r="D363">
        <v>0.396549846010997</v>
      </c>
      <c r="E363">
        <v>129.603697989154</v>
      </c>
      <c r="F363">
        <v>23.1261969514407</v>
      </c>
      <c r="G363">
        <v>2784.18797196407</v>
      </c>
      <c r="H363">
        <v>0.663205558555299</v>
      </c>
      <c r="I363">
        <v>0.538404111846214</v>
      </c>
      <c r="J363">
        <v>23.1705693116437</v>
      </c>
      <c r="K363">
        <v>2.5810328927556</v>
      </c>
    </row>
    <row r="364" spans="1:11">
      <c r="A364">
        <v>362</v>
      </c>
      <c r="B364">
        <v>15.4447524144853</v>
      </c>
      <c r="C364">
        <v>1494.31453677111</v>
      </c>
      <c r="D364">
        <v>0.396528804970367</v>
      </c>
      <c r="E364">
        <v>129.598530761892</v>
      </c>
      <c r="F364">
        <v>23.127629682378</v>
      </c>
      <c r="G364">
        <v>2783.79053678749</v>
      </c>
      <c r="H364">
        <v>0.663121331566056</v>
      </c>
      <c r="I364">
        <v>0.538335769805758</v>
      </c>
      <c r="J364">
        <v>23.1700085539645</v>
      </c>
      <c r="K364">
        <v>2.5810328927556</v>
      </c>
    </row>
    <row r="365" spans="1:11">
      <c r="A365">
        <v>363</v>
      </c>
      <c r="B365">
        <v>15.4451803529341</v>
      </c>
      <c r="C365">
        <v>1494.64577609866</v>
      </c>
      <c r="D365">
        <v>0.396515632472478</v>
      </c>
      <c r="E365">
        <v>129.618133421345</v>
      </c>
      <c r="F365">
        <v>23.1225042000556</v>
      </c>
      <c r="G365">
        <v>2783.26309777863</v>
      </c>
      <c r="H365">
        <v>0.663260461600393</v>
      </c>
      <c r="I365">
        <v>0.538448658232166</v>
      </c>
      <c r="J365">
        <v>23.171819835071</v>
      </c>
      <c r="K365">
        <v>2.5810328927556</v>
      </c>
    </row>
    <row r="366" spans="1:11">
      <c r="A366">
        <v>364</v>
      </c>
      <c r="B366">
        <v>15.4403203431085</v>
      </c>
      <c r="C366">
        <v>1494.15392057901</v>
      </c>
      <c r="D366">
        <v>0.396496286157362</v>
      </c>
      <c r="E366">
        <v>129.585500598861</v>
      </c>
      <c r="F366">
        <v>23.13011581969</v>
      </c>
      <c r="G366">
        <v>2784.38377736152</v>
      </c>
      <c r="H366">
        <v>0.663195012757405</v>
      </c>
      <c r="I366">
        <v>0.538395554715669</v>
      </c>
      <c r="J366">
        <v>23.1699992502973</v>
      </c>
      <c r="K366">
        <v>2.5810328927556</v>
      </c>
    </row>
    <row r="367" spans="1:11">
      <c r="A367">
        <v>365</v>
      </c>
      <c r="B367">
        <v>15.4415348655462</v>
      </c>
      <c r="C367">
        <v>1494.09146285623</v>
      </c>
      <c r="D367">
        <v>0.39652016735446</v>
      </c>
      <c r="E367">
        <v>129.581487896531</v>
      </c>
      <c r="F367">
        <v>23.1310827312867</v>
      </c>
      <c r="G367">
        <v>2784.52584896482</v>
      </c>
      <c r="H367">
        <v>0.663121945293572</v>
      </c>
      <c r="I367">
        <v>0.538336268694304</v>
      </c>
      <c r="J367">
        <v>23.1696935460536</v>
      </c>
      <c r="K367">
        <v>2.5810328927556</v>
      </c>
    </row>
    <row r="368" spans="1:11">
      <c r="A368">
        <v>366</v>
      </c>
      <c r="B368">
        <v>15.4557573066662</v>
      </c>
      <c r="C368">
        <v>1495.53278014278</v>
      </c>
      <c r="D368">
        <v>0.396524265274706</v>
      </c>
      <c r="E368">
        <v>129.682292907431</v>
      </c>
      <c r="F368">
        <v>23.1087901878934</v>
      </c>
      <c r="G368">
        <v>2781.62936424981</v>
      </c>
      <c r="H368">
        <v>0.663452843961764</v>
      </c>
      <c r="I368">
        <v>0.538604754253805</v>
      </c>
      <c r="J368">
        <v>23.1739399920669</v>
      </c>
      <c r="K368">
        <v>2.5810328927556</v>
      </c>
    </row>
    <row r="369" spans="1:11">
      <c r="A369">
        <v>367</v>
      </c>
      <c r="B369">
        <v>15.4401583816108</v>
      </c>
      <c r="C369">
        <v>1494.19337168058</v>
      </c>
      <c r="D369">
        <v>0.396500615349544</v>
      </c>
      <c r="E369">
        <v>129.588348721209</v>
      </c>
      <c r="F369">
        <v>23.1295051165738</v>
      </c>
      <c r="G369">
        <v>2784.1796060654</v>
      </c>
      <c r="H369">
        <v>0.66318211148442</v>
      </c>
      <c r="I369">
        <v>0.53838508656902</v>
      </c>
      <c r="J369">
        <v>23.1700978358807</v>
      </c>
      <c r="K369">
        <v>2.5810328927556</v>
      </c>
    </row>
    <row r="370" spans="1:11">
      <c r="A370">
        <v>368</v>
      </c>
      <c r="B370">
        <v>15.4452279012257</v>
      </c>
      <c r="C370">
        <v>1494.54029669097</v>
      </c>
      <c r="D370">
        <v>0.396533945677016</v>
      </c>
      <c r="E370">
        <v>129.612090889846</v>
      </c>
      <c r="F370">
        <v>23.1241361052326</v>
      </c>
      <c r="G370">
        <v>2783.36175445265</v>
      </c>
      <c r="H370">
        <v>0.663221746592677</v>
      </c>
      <c r="I370">
        <v>0.538417245558916</v>
      </c>
      <c r="J370">
        <v>23.1712136892784</v>
      </c>
      <c r="K370">
        <v>2.5810328927556</v>
      </c>
    </row>
    <row r="371" spans="1:11">
      <c r="A371">
        <v>369</v>
      </c>
      <c r="B371">
        <v>15.4370894590923</v>
      </c>
      <c r="C371">
        <v>1494.05722920416</v>
      </c>
      <c r="D371">
        <v>0.3965322073357</v>
      </c>
      <c r="E371">
        <v>129.576148151188</v>
      </c>
      <c r="F371">
        <v>23.1316127387206</v>
      </c>
      <c r="G371">
        <v>2784.12903431582</v>
      </c>
      <c r="H371">
        <v>0.663127300532478</v>
      </c>
      <c r="I371">
        <v>0.538340613436757</v>
      </c>
      <c r="J371">
        <v>23.1703703025547</v>
      </c>
      <c r="K371">
        <v>2.5810328927556</v>
      </c>
    </row>
    <row r="372" spans="1:11">
      <c r="A372">
        <v>370</v>
      </c>
      <c r="B372">
        <v>15.4513261452259</v>
      </c>
      <c r="C372">
        <v>1494.99009493617</v>
      </c>
      <c r="D372">
        <v>0.396542611993857</v>
      </c>
      <c r="E372">
        <v>129.644113385352</v>
      </c>
      <c r="F372">
        <v>23.1171787375033</v>
      </c>
      <c r="G372">
        <v>2782.45199004333</v>
      </c>
      <c r="H372">
        <v>0.663301317935393</v>
      </c>
      <c r="I372">
        <v>0.538481808141514</v>
      </c>
      <c r="J372">
        <v>23.1723506827893</v>
      </c>
      <c r="K372">
        <v>2.5810328927556</v>
      </c>
    </row>
    <row r="373" spans="1:11">
      <c r="A373">
        <v>371</v>
      </c>
      <c r="B373">
        <v>15.4453541671172</v>
      </c>
      <c r="C373">
        <v>1494.59823750409</v>
      </c>
      <c r="D373">
        <v>0.39654736035526</v>
      </c>
      <c r="E373">
        <v>129.615980599211</v>
      </c>
      <c r="F373">
        <v>23.12323965613</v>
      </c>
      <c r="G373">
        <v>2783.09164263673</v>
      </c>
      <c r="H373">
        <v>0.663193613690983</v>
      </c>
      <c r="I373">
        <v>0.538394418268523</v>
      </c>
      <c r="J373">
        <v>23.1714713527132</v>
      </c>
      <c r="K373">
        <v>2.5810328927556</v>
      </c>
    </row>
    <row r="374" spans="1:11">
      <c r="A374">
        <v>372</v>
      </c>
      <c r="B374">
        <v>15.4416411711573</v>
      </c>
      <c r="C374">
        <v>1493.98623102609</v>
      </c>
      <c r="D374">
        <v>0.396586526406098</v>
      </c>
      <c r="E374">
        <v>129.577691701927</v>
      </c>
      <c r="F374">
        <v>23.1327120141531</v>
      </c>
      <c r="G374">
        <v>2784.86600171792</v>
      </c>
      <c r="H374">
        <v>0.663092393939011</v>
      </c>
      <c r="I374">
        <v>0.538312291846045</v>
      </c>
      <c r="J374">
        <v>23.1686414382413</v>
      </c>
      <c r="K374">
        <v>2.5810328927556</v>
      </c>
    </row>
    <row r="375" spans="1:11">
      <c r="A375">
        <v>373</v>
      </c>
      <c r="B375">
        <v>15.4488715723618</v>
      </c>
      <c r="C375">
        <v>1495.09481599321</v>
      </c>
      <c r="D375">
        <v>0.396520973784843</v>
      </c>
      <c r="E375">
        <v>129.648274887704</v>
      </c>
      <c r="F375">
        <v>23.1155595389299</v>
      </c>
      <c r="G375">
        <v>2782.35891996221</v>
      </c>
      <c r="H375">
        <v>0.66337853509972</v>
      </c>
      <c r="I375">
        <v>0.538544461302374</v>
      </c>
      <c r="J375">
        <v>23.1734349900487</v>
      </c>
      <c r="K375">
        <v>2.5810328927556</v>
      </c>
    </row>
    <row r="376" spans="1:11">
      <c r="A376">
        <v>374</v>
      </c>
      <c r="B376">
        <v>15.4464720872801</v>
      </c>
      <c r="C376">
        <v>1494.67531739059</v>
      </c>
      <c r="D376">
        <v>0.396548882637476</v>
      </c>
      <c r="E376">
        <v>129.621794686704</v>
      </c>
      <c r="F376">
        <v>23.1220471986996</v>
      </c>
      <c r="G376">
        <v>2783.16109048574</v>
      </c>
      <c r="H376">
        <v>0.663278470838237</v>
      </c>
      <c r="I376">
        <v>0.538463271081073</v>
      </c>
      <c r="J376">
        <v>23.1715853841293</v>
      </c>
      <c r="K376">
        <v>2.5810328927556</v>
      </c>
    </row>
    <row r="377" spans="1:11">
      <c r="A377">
        <v>375</v>
      </c>
      <c r="B377">
        <v>15.4504878347588</v>
      </c>
      <c r="C377">
        <v>1495.16113277728</v>
      </c>
      <c r="D377">
        <v>0.396576383145724</v>
      </c>
      <c r="E377">
        <v>129.653294415114</v>
      </c>
      <c r="F377">
        <v>23.1145342651069</v>
      </c>
      <c r="G377">
        <v>2782.27579465457</v>
      </c>
      <c r="H377">
        <v>0.663355885187267</v>
      </c>
      <c r="I377">
        <v>0.538526083555693</v>
      </c>
      <c r="J377">
        <v>23.1736136932658</v>
      </c>
      <c r="K377">
        <v>2.5810328927556</v>
      </c>
    </row>
    <row r="378" spans="1:11">
      <c r="A378">
        <v>376</v>
      </c>
      <c r="B378">
        <v>15.4481963984437</v>
      </c>
      <c r="C378">
        <v>1494.9856149037</v>
      </c>
      <c r="D378">
        <v>0.396505273283452</v>
      </c>
      <c r="E378">
        <v>129.639280128107</v>
      </c>
      <c r="F378">
        <v>23.1172480128932</v>
      </c>
      <c r="G378">
        <v>2782.41989225753</v>
      </c>
      <c r="H378">
        <v>0.663384396648173</v>
      </c>
      <c r="I378">
        <v>0.53854921758179</v>
      </c>
      <c r="J378">
        <v>23.1733644369171</v>
      </c>
      <c r="K378">
        <v>2.5810328927556</v>
      </c>
    </row>
    <row r="379" spans="1:11">
      <c r="A379">
        <v>377</v>
      </c>
      <c r="B379">
        <v>15.4457470476075</v>
      </c>
      <c r="C379">
        <v>1494.58303523022</v>
      </c>
      <c r="D379">
        <v>0.396544647286416</v>
      </c>
      <c r="E379">
        <v>129.615986139977</v>
      </c>
      <c r="F379">
        <v>23.1234748560578</v>
      </c>
      <c r="G379">
        <v>2783.2792370084</v>
      </c>
      <c r="H379">
        <v>0.663261715628598</v>
      </c>
      <c r="I379">
        <v>0.53844967614143</v>
      </c>
      <c r="J379">
        <v>23.1711573043995</v>
      </c>
      <c r="K379">
        <v>2.5810328927556</v>
      </c>
    </row>
    <row r="380" spans="1:11">
      <c r="A380">
        <v>378</v>
      </c>
      <c r="B380">
        <v>15.4462751023269</v>
      </c>
      <c r="C380">
        <v>1494.12019675173</v>
      </c>
      <c r="D380">
        <v>0.396568070200297</v>
      </c>
      <c r="E380">
        <v>129.587024965524</v>
      </c>
      <c r="F380">
        <v>23.1306378901584</v>
      </c>
      <c r="G380">
        <v>2785.1215184494</v>
      </c>
      <c r="H380">
        <v>0.663232415002843</v>
      </c>
      <c r="I380">
        <v>0.53842590540959</v>
      </c>
      <c r="J380">
        <v>23.1688829172772</v>
      </c>
      <c r="K380">
        <v>2.5810328927556</v>
      </c>
    </row>
    <row r="381" spans="1:11">
      <c r="A381">
        <v>379</v>
      </c>
      <c r="B381">
        <v>15.4551805128362</v>
      </c>
      <c r="C381">
        <v>1495.48384619147</v>
      </c>
      <c r="D381">
        <v>0.396561042930848</v>
      </c>
      <c r="E381">
        <v>129.676287457329</v>
      </c>
      <c r="F381">
        <v>23.1095463340845</v>
      </c>
      <c r="G381">
        <v>2781.61378620189</v>
      </c>
      <c r="H381">
        <v>0.663406715934794</v>
      </c>
      <c r="I381">
        <v>0.538567326212844</v>
      </c>
      <c r="J381">
        <v>23.1744124542614</v>
      </c>
      <c r="K381">
        <v>2.5810328927556</v>
      </c>
    </row>
    <row r="382" spans="1:11">
      <c r="A382">
        <v>380</v>
      </c>
      <c r="B382">
        <v>15.4545506389989</v>
      </c>
      <c r="C382">
        <v>1495.24614814851</v>
      </c>
      <c r="D382">
        <v>0.396534443923486</v>
      </c>
      <c r="E382">
        <v>129.664724639009</v>
      </c>
      <c r="F382">
        <v>23.1132200395435</v>
      </c>
      <c r="G382">
        <v>2781.97077028915</v>
      </c>
      <c r="H382">
        <v>0.66342372717355</v>
      </c>
      <c r="I382">
        <v>0.53858112994045</v>
      </c>
      <c r="J382">
        <v>23.172524771032</v>
      </c>
      <c r="K382">
        <v>2.5810328927556</v>
      </c>
    </row>
    <row r="383" spans="1:11">
      <c r="A383">
        <v>381</v>
      </c>
      <c r="B383">
        <v>15.4456987666436</v>
      </c>
      <c r="C383">
        <v>1494.63732236841</v>
      </c>
      <c r="D383">
        <v>0.396540413285464</v>
      </c>
      <c r="E383">
        <v>129.61927044117</v>
      </c>
      <c r="F383">
        <v>23.1226349818916</v>
      </c>
      <c r="G383">
        <v>2783.28472558449</v>
      </c>
      <c r="H383">
        <v>0.66329754593851</v>
      </c>
      <c r="I383">
        <v>0.538478748578583</v>
      </c>
      <c r="J383">
        <v>23.1714562215805</v>
      </c>
      <c r="K383">
        <v>2.5810328927556</v>
      </c>
    </row>
    <row r="384" spans="1:11">
      <c r="A384">
        <v>382</v>
      </c>
      <c r="B384">
        <v>15.4393955221799</v>
      </c>
      <c r="C384">
        <v>1493.91081245208</v>
      </c>
      <c r="D384">
        <v>0.396488889388913</v>
      </c>
      <c r="E384">
        <v>129.569970503064</v>
      </c>
      <c r="F384">
        <v>23.1338798456853</v>
      </c>
      <c r="G384">
        <v>2784.35772999569</v>
      </c>
      <c r="H384">
        <v>0.663121355909693</v>
      </c>
      <c r="I384">
        <v>0.538335790111958</v>
      </c>
      <c r="J384">
        <v>23.1689251483226</v>
      </c>
      <c r="K384">
        <v>2.5810328927556</v>
      </c>
    </row>
    <row r="385" spans="1:11">
      <c r="A385">
        <v>383</v>
      </c>
      <c r="B385">
        <v>15.4458896173829</v>
      </c>
      <c r="C385">
        <v>1494.51281209413</v>
      </c>
      <c r="D385">
        <v>0.396531948877708</v>
      </c>
      <c r="E385">
        <v>129.612379098767</v>
      </c>
      <c r="F385">
        <v>23.1245613659282</v>
      </c>
      <c r="G385">
        <v>2783.66107660286</v>
      </c>
      <c r="H385">
        <v>0.66329608617798</v>
      </c>
      <c r="I385">
        <v>0.538477564856136</v>
      </c>
      <c r="J385">
        <v>23.1706369047471</v>
      </c>
      <c r="K385">
        <v>2.5810328927556</v>
      </c>
    </row>
    <row r="386" spans="1:11">
      <c r="A386">
        <v>384</v>
      </c>
      <c r="B386">
        <v>15.4473766107269</v>
      </c>
      <c r="C386">
        <v>1494.69617250867</v>
      </c>
      <c r="D386">
        <v>0.396545324693968</v>
      </c>
      <c r="E386">
        <v>129.624424308787</v>
      </c>
      <c r="F386">
        <v>23.1217245826165</v>
      </c>
      <c r="G386">
        <v>2783.07290357631</v>
      </c>
      <c r="H386">
        <v>0.663303971144293</v>
      </c>
      <c r="I386">
        <v>0.538483961697555</v>
      </c>
      <c r="J386">
        <v>23.1713500968546</v>
      </c>
      <c r="K386">
        <v>2.5810328927556</v>
      </c>
    </row>
    <row r="387" spans="1:11">
      <c r="A387">
        <v>385</v>
      </c>
      <c r="B387">
        <v>15.448945388103</v>
      </c>
      <c r="C387">
        <v>1494.75497590368</v>
      </c>
      <c r="D387">
        <v>0.396551512755476</v>
      </c>
      <c r="E387">
        <v>129.629059766602</v>
      </c>
      <c r="F387">
        <v>23.1208149780821</v>
      </c>
      <c r="G387">
        <v>2783.08340608153</v>
      </c>
      <c r="H387">
        <v>0.663312326153441</v>
      </c>
      <c r="I387">
        <v>0.538490741050735</v>
      </c>
      <c r="J387">
        <v>23.1714012513503</v>
      </c>
      <c r="K387">
        <v>2.5810328927556</v>
      </c>
    </row>
    <row r="388" spans="1:11">
      <c r="A388">
        <v>386</v>
      </c>
      <c r="B388">
        <v>15.4431359207617</v>
      </c>
      <c r="C388">
        <v>1494.5580573297</v>
      </c>
      <c r="D388">
        <v>0.396526812466187</v>
      </c>
      <c r="E388">
        <v>129.612547180134</v>
      </c>
      <c r="F388">
        <v>23.1238613086628</v>
      </c>
      <c r="G388">
        <v>2783.46226039019</v>
      </c>
      <c r="H388">
        <v>0.663356412880372</v>
      </c>
      <c r="I388">
        <v>0.538526512971061</v>
      </c>
      <c r="J388">
        <v>23.1714752935827</v>
      </c>
      <c r="K388">
        <v>2.5810328927556</v>
      </c>
    </row>
    <row r="389" spans="1:11">
      <c r="A389">
        <v>387</v>
      </c>
      <c r="B389">
        <v>15.4477483722206</v>
      </c>
      <c r="C389">
        <v>1494.78122242963</v>
      </c>
      <c r="D389">
        <v>0.396524017150067</v>
      </c>
      <c r="E389">
        <v>129.629644703818</v>
      </c>
      <c r="F389">
        <v>23.1204090049127</v>
      </c>
      <c r="G389">
        <v>2782.82025473343</v>
      </c>
      <c r="H389">
        <v>0.66333244358688</v>
      </c>
      <c r="I389">
        <v>0.538507063709606</v>
      </c>
      <c r="J389">
        <v>23.1717509672012</v>
      </c>
      <c r="K389">
        <v>2.5810328927556</v>
      </c>
    </row>
    <row r="390" spans="1:11">
      <c r="A390">
        <v>388</v>
      </c>
      <c r="B390">
        <v>15.4389251417102</v>
      </c>
      <c r="C390">
        <v>1494.17461078136</v>
      </c>
      <c r="D390">
        <v>0.396511874795336</v>
      </c>
      <c r="E390">
        <v>129.589861264507</v>
      </c>
      <c r="F390">
        <v>23.1297955313027</v>
      </c>
      <c r="G390">
        <v>2783.87636163069</v>
      </c>
      <c r="H390">
        <v>0.663234322217467</v>
      </c>
      <c r="I390">
        <v>0.53842744964952</v>
      </c>
      <c r="J390">
        <v>23.1694795632858</v>
      </c>
      <c r="K390">
        <v>2.5810328927556</v>
      </c>
    </row>
    <row r="391" spans="1:11">
      <c r="A391">
        <v>389</v>
      </c>
      <c r="B391">
        <v>15.4488561642239</v>
      </c>
      <c r="C391">
        <v>1495.00314869482</v>
      </c>
      <c r="D391">
        <v>0.396528649392169</v>
      </c>
      <c r="E391">
        <v>129.64435060029</v>
      </c>
      <c r="F391">
        <v>23.1169768877131</v>
      </c>
      <c r="G391">
        <v>2782.24829061747</v>
      </c>
      <c r="H391">
        <v>0.663379236706497</v>
      </c>
      <c r="I391">
        <v>0.53854503045411</v>
      </c>
      <c r="J391">
        <v>23.172613388943</v>
      </c>
      <c r="K391">
        <v>2.5810328927556</v>
      </c>
    </row>
    <row r="392" spans="1:11">
      <c r="A392">
        <v>390</v>
      </c>
      <c r="B392">
        <v>15.4399835469277</v>
      </c>
      <c r="C392">
        <v>1494.27198014874</v>
      </c>
      <c r="D392">
        <v>0.396568575016655</v>
      </c>
      <c r="E392">
        <v>129.593520290234</v>
      </c>
      <c r="F392">
        <v>23.1282883535007</v>
      </c>
      <c r="G392">
        <v>2783.81234041094</v>
      </c>
      <c r="H392">
        <v>0.663217111275956</v>
      </c>
      <c r="I392">
        <v>0.538413484872274</v>
      </c>
      <c r="J392">
        <v>23.1704967012514</v>
      </c>
      <c r="K392">
        <v>2.5810328927556</v>
      </c>
    </row>
    <row r="393" spans="1:11">
      <c r="A393">
        <v>391</v>
      </c>
      <c r="B393">
        <v>15.4377748626391</v>
      </c>
      <c r="C393">
        <v>1493.94345010145</v>
      </c>
      <c r="D393">
        <v>0.396537789194351</v>
      </c>
      <c r="E393">
        <v>129.571312514852</v>
      </c>
      <c r="F393">
        <v>23.1333744480687</v>
      </c>
      <c r="G393">
        <v>2784.36122683344</v>
      </c>
      <c r="H393">
        <v>0.663154529242417</v>
      </c>
      <c r="I393">
        <v>0.538362707073401</v>
      </c>
      <c r="J393">
        <v>23.1692986377811</v>
      </c>
      <c r="K393">
        <v>2.5810328927556</v>
      </c>
    </row>
    <row r="394" spans="1:11">
      <c r="A394">
        <v>392</v>
      </c>
      <c r="B394">
        <v>15.4574951412885</v>
      </c>
      <c r="C394">
        <v>1495.54021900745</v>
      </c>
      <c r="D394">
        <v>0.396560364713764</v>
      </c>
      <c r="E394">
        <v>129.681337931652</v>
      </c>
      <c r="F394">
        <v>23.1086752440353</v>
      </c>
      <c r="G394">
        <v>2781.4899615402</v>
      </c>
      <c r="H394">
        <v>0.663451191363649</v>
      </c>
      <c r="I394">
        <v>0.53860341336871</v>
      </c>
      <c r="J394">
        <v>23.1742437387649</v>
      </c>
      <c r="K394">
        <v>2.5810328927556</v>
      </c>
    </row>
    <row r="395" spans="1:11">
      <c r="A395">
        <v>393</v>
      </c>
      <c r="B395">
        <v>15.4496464462962</v>
      </c>
      <c r="C395">
        <v>1494.8690368065</v>
      </c>
      <c r="D395">
        <v>0.396541480396968</v>
      </c>
      <c r="E395">
        <v>129.637783817542</v>
      </c>
      <c r="F395">
        <v>23.1190508228515</v>
      </c>
      <c r="G395">
        <v>2782.67322524612</v>
      </c>
      <c r="H395">
        <v>0.663347477429503</v>
      </c>
      <c r="I395">
        <v>0.538519261958009</v>
      </c>
      <c r="J395">
        <v>23.1715701276826</v>
      </c>
      <c r="K395">
        <v>2.5810328927556</v>
      </c>
    </row>
    <row r="396" spans="1:11">
      <c r="A396">
        <v>394</v>
      </c>
      <c r="B396">
        <v>15.4601528071913</v>
      </c>
      <c r="C396">
        <v>1495.32832636551</v>
      </c>
      <c r="D396">
        <v>0.396543792847151</v>
      </c>
      <c r="E396">
        <v>129.673791587764</v>
      </c>
      <c r="F396">
        <v>23.1119498146849</v>
      </c>
      <c r="G396">
        <v>2781.80475099906</v>
      </c>
      <c r="H396">
        <v>0.663399637012427</v>
      </c>
      <c r="I396">
        <v>0.538561583229719</v>
      </c>
      <c r="J396">
        <v>23.171868658052</v>
      </c>
      <c r="K396">
        <v>2.5810328927556</v>
      </c>
    </row>
    <row r="397" spans="1:11">
      <c r="A397">
        <v>395</v>
      </c>
      <c r="B397">
        <v>15.4565694326834</v>
      </c>
      <c r="C397">
        <v>1495.49322886474</v>
      </c>
      <c r="D397">
        <v>0.396553312354023</v>
      </c>
      <c r="E397">
        <v>129.680112129401</v>
      </c>
      <c r="F397">
        <v>23.1094013455827</v>
      </c>
      <c r="G397">
        <v>2781.42668804973</v>
      </c>
      <c r="H397">
        <v>0.663428829179448</v>
      </c>
      <c r="I397">
        <v>0.538585268411324</v>
      </c>
      <c r="J397">
        <v>23.1736990592957</v>
      </c>
      <c r="K397">
        <v>2.5810328927556</v>
      </c>
    </row>
    <row r="398" spans="1:11">
      <c r="A398">
        <v>396</v>
      </c>
      <c r="B398">
        <v>15.4533072468463</v>
      </c>
      <c r="C398">
        <v>1495.52792117822</v>
      </c>
      <c r="D398">
        <v>0.396503371469788</v>
      </c>
      <c r="E398">
        <v>129.68133007651</v>
      </c>
      <c r="F398">
        <v>23.1088652682654</v>
      </c>
      <c r="G398">
        <v>2780.91172166552</v>
      </c>
      <c r="H398">
        <v>0.663518985129512</v>
      </c>
      <c r="I398">
        <v>0.538658419792159</v>
      </c>
      <c r="J398">
        <v>23.1741137392964</v>
      </c>
      <c r="K398">
        <v>2.5810328927556</v>
      </c>
    </row>
    <row r="399" spans="1:11">
      <c r="A399">
        <v>397</v>
      </c>
      <c r="B399">
        <v>15.4470582090561</v>
      </c>
      <c r="C399">
        <v>1494.69467971765</v>
      </c>
      <c r="D399">
        <v>0.39655736754773</v>
      </c>
      <c r="E399">
        <v>129.625521563023</v>
      </c>
      <c r="F399">
        <v>23.121747674893</v>
      </c>
      <c r="G399">
        <v>2783.08873974138</v>
      </c>
      <c r="H399">
        <v>0.663314842884372</v>
      </c>
      <c r="I399">
        <v>0.538492782984861</v>
      </c>
      <c r="J399">
        <v>23.1711136670798</v>
      </c>
      <c r="K399">
        <v>2.5810328927556</v>
      </c>
    </row>
    <row r="400" spans="1:11">
      <c r="A400">
        <v>398</v>
      </c>
      <c r="B400">
        <v>15.4454085394834</v>
      </c>
      <c r="C400">
        <v>1494.5414423938</v>
      </c>
      <c r="D400">
        <v>0.396553892340327</v>
      </c>
      <c r="E400">
        <v>129.615240765172</v>
      </c>
      <c r="F400">
        <v>23.1241183784653</v>
      </c>
      <c r="G400">
        <v>2783.32062575218</v>
      </c>
      <c r="H400">
        <v>0.663274907221504</v>
      </c>
      <c r="I400">
        <v>0.538460379678707</v>
      </c>
      <c r="J400">
        <v>23.1705768280769</v>
      </c>
      <c r="K400">
        <v>2.5810328927556</v>
      </c>
    </row>
    <row r="401" spans="1:11">
      <c r="A401">
        <v>399</v>
      </c>
      <c r="B401">
        <v>15.4459046217403</v>
      </c>
      <c r="C401">
        <v>1494.39874441305</v>
      </c>
      <c r="D401">
        <v>0.396587784212145</v>
      </c>
      <c r="E401">
        <v>129.607449373983</v>
      </c>
      <c r="F401">
        <v>23.1263264671776</v>
      </c>
      <c r="G401">
        <v>2783.94044403638</v>
      </c>
      <c r="H401">
        <v>0.663248999460802</v>
      </c>
      <c r="I401">
        <v>0.538439359406644</v>
      </c>
      <c r="J401">
        <v>23.1696434577136</v>
      </c>
      <c r="K401">
        <v>2.5810328927556</v>
      </c>
    </row>
    <row r="402" spans="1:11">
      <c r="A402">
        <v>400</v>
      </c>
      <c r="B402">
        <v>15.4472529227326</v>
      </c>
      <c r="C402">
        <v>1494.72204954308</v>
      </c>
      <c r="D402">
        <v>0.396549323778384</v>
      </c>
      <c r="E402">
        <v>129.627135389351</v>
      </c>
      <c r="F402">
        <v>23.1213242930357</v>
      </c>
      <c r="G402">
        <v>2783.14625212136</v>
      </c>
      <c r="H402">
        <v>0.663342316553829</v>
      </c>
      <c r="I402">
        <v>0.538515074999348</v>
      </c>
      <c r="J402">
        <v>23.1712432390618</v>
      </c>
      <c r="K402">
        <v>2.5810328927556</v>
      </c>
    </row>
    <row r="403" spans="1:11">
      <c r="A403">
        <v>401</v>
      </c>
      <c r="B403">
        <v>15.4440676049314</v>
      </c>
      <c r="C403">
        <v>1494.27874135611</v>
      </c>
      <c r="D403">
        <v>0.396553014134917</v>
      </c>
      <c r="E403">
        <v>129.597836380829</v>
      </c>
      <c r="F403">
        <v>23.128183704248</v>
      </c>
      <c r="G403">
        <v>2783.99308183766</v>
      </c>
      <c r="H403">
        <v>0.663210592599324</v>
      </c>
      <c r="I403">
        <v>0.538408196088396</v>
      </c>
      <c r="J403">
        <v>23.1695511568198</v>
      </c>
      <c r="K403">
        <v>2.5810328927556</v>
      </c>
    </row>
    <row r="404" spans="1:11">
      <c r="A404">
        <v>402</v>
      </c>
      <c r="B404">
        <v>15.4437448251011</v>
      </c>
      <c r="C404">
        <v>1494.1783480621</v>
      </c>
      <c r="D404">
        <v>0.396560325672399</v>
      </c>
      <c r="E404">
        <v>129.591554204165</v>
      </c>
      <c r="F404">
        <v>23.1297376784101</v>
      </c>
      <c r="G404">
        <v>2784.24157009789</v>
      </c>
      <c r="H404">
        <v>0.663191713054084</v>
      </c>
      <c r="I404">
        <v>0.538392877803075</v>
      </c>
      <c r="J404">
        <v>23.1690856324288</v>
      </c>
      <c r="K404">
        <v>2.5810328927556</v>
      </c>
    </row>
    <row r="405" spans="1:11">
      <c r="A405">
        <v>403</v>
      </c>
      <c r="B405">
        <v>15.4437643981645</v>
      </c>
      <c r="C405">
        <v>1494.01126051493</v>
      </c>
      <c r="D405">
        <v>0.396558947195356</v>
      </c>
      <c r="E405">
        <v>129.581040467442</v>
      </c>
      <c r="F405">
        <v>23.1323244669019</v>
      </c>
      <c r="G405">
        <v>2784.89491791343</v>
      </c>
      <c r="H405">
        <v>0.663182608062108</v>
      </c>
      <c r="I405">
        <v>0.538385491275071</v>
      </c>
      <c r="J405">
        <v>23.1682598735021</v>
      </c>
      <c r="K405">
        <v>2.5810328927556</v>
      </c>
    </row>
    <row r="406" spans="1:11">
      <c r="A406">
        <v>404</v>
      </c>
      <c r="B406">
        <v>15.445317614451</v>
      </c>
      <c r="C406">
        <v>1494.15883648612</v>
      </c>
      <c r="D406">
        <v>0.396571809916821</v>
      </c>
      <c r="E406">
        <v>129.591420240366</v>
      </c>
      <c r="F406">
        <v>23.1300397196812</v>
      </c>
      <c r="G406">
        <v>2784.70384209719</v>
      </c>
      <c r="H406">
        <v>0.66321949913438</v>
      </c>
      <c r="I406">
        <v>0.5384154243428</v>
      </c>
      <c r="J406">
        <v>23.1686889022096</v>
      </c>
      <c r="K406">
        <v>2.5810328927556</v>
      </c>
    </row>
    <row r="407" spans="1:11">
      <c r="A407">
        <v>405</v>
      </c>
      <c r="B407">
        <v>15.4429194454539</v>
      </c>
      <c r="C407">
        <v>1493.85645426433</v>
      </c>
      <c r="D407">
        <v>0.396576274028767</v>
      </c>
      <c r="E407">
        <v>129.572141153119</v>
      </c>
      <c r="F407">
        <v>23.1347216372647</v>
      </c>
      <c r="G407">
        <v>2785.23406856861</v>
      </c>
      <c r="H407">
        <v>0.663129053792998</v>
      </c>
      <c r="I407">
        <v>0.53834203813765</v>
      </c>
      <c r="J407">
        <v>23.1674062220723</v>
      </c>
      <c r="K407">
        <v>2.5810328927556</v>
      </c>
    </row>
    <row r="408" spans="1:11">
      <c r="A408">
        <v>406</v>
      </c>
      <c r="B408">
        <v>15.4455527097094</v>
      </c>
      <c r="C408">
        <v>1494.2418090076</v>
      </c>
      <c r="D408">
        <v>0.396573339499079</v>
      </c>
      <c r="E408">
        <v>129.595758623922</v>
      </c>
      <c r="F408">
        <v>23.1287553507752</v>
      </c>
      <c r="G408">
        <v>2784.45929267229</v>
      </c>
      <c r="H408">
        <v>0.663212379450738</v>
      </c>
      <c r="I408">
        <v>0.538409647050637</v>
      </c>
      <c r="J408">
        <v>23.1692792283781</v>
      </c>
      <c r="K408">
        <v>2.5810328927556</v>
      </c>
    </row>
    <row r="409" spans="1:11">
      <c r="A409">
        <v>407</v>
      </c>
      <c r="B409">
        <v>15.4445521631653</v>
      </c>
      <c r="C409">
        <v>1494.0574737237</v>
      </c>
      <c r="D409">
        <v>0.396553865837653</v>
      </c>
      <c r="E409">
        <v>129.584536976384</v>
      </c>
      <c r="F409">
        <v>23.1316089529684</v>
      </c>
      <c r="G409">
        <v>2784.91966591225</v>
      </c>
      <c r="H409">
        <v>0.663215249104011</v>
      </c>
      <c r="I409">
        <v>0.538411976132543</v>
      </c>
      <c r="J409">
        <v>23.1683266331486</v>
      </c>
      <c r="K409">
        <v>2.5810328927556</v>
      </c>
    </row>
    <row r="410" spans="1:11">
      <c r="A410">
        <v>408</v>
      </c>
      <c r="B410">
        <v>15.4437617979613</v>
      </c>
      <c r="C410">
        <v>1493.98313759942</v>
      </c>
      <c r="D410">
        <v>0.396558327181877</v>
      </c>
      <c r="E410">
        <v>129.579364074091</v>
      </c>
      <c r="F410">
        <v>23.1327599125173</v>
      </c>
      <c r="G410">
        <v>2785.00070577182</v>
      </c>
      <c r="H410">
        <v>0.663178060549813</v>
      </c>
      <c r="I410">
        <v>0.538381801638485</v>
      </c>
      <c r="J410">
        <v>23.1681085760207</v>
      </c>
      <c r="K410">
        <v>2.5810328927556</v>
      </c>
    </row>
    <row r="411" spans="1:11">
      <c r="A411">
        <v>409</v>
      </c>
      <c r="B411">
        <v>15.4424459041575</v>
      </c>
      <c r="C411">
        <v>1493.92332974387</v>
      </c>
      <c r="D411">
        <v>0.396547075457785</v>
      </c>
      <c r="E411">
        <v>129.574335084369</v>
      </c>
      <c r="F411">
        <v>23.1336860114246</v>
      </c>
      <c r="G411">
        <v>2785.22846149897</v>
      </c>
      <c r="H411">
        <v>0.663204169478931</v>
      </c>
      <c r="I411">
        <v>0.538402986528555</v>
      </c>
      <c r="J411">
        <v>23.1681092319571</v>
      </c>
      <c r="K411">
        <v>2.5810328927556</v>
      </c>
    </row>
    <row r="412" spans="1:11">
      <c r="A412">
        <v>410</v>
      </c>
      <c r="B412">
        <v>15.4455918426702</v>
      </c>
      <c r="C412">
        <v>1494.12356914045</v>
      </c>
      <c r="D412">
        <v>0.396564199348902</v>
      </c>
      <c r="E412">
        <v>129.588723717491</v>
      </c>
      <c r="F412">
        <v>23.1305856819583</v>
      </c>
      <c r="G412">
        <v>2784.76581867064</v>
      </c>
      <c r="H412">
        <v>0.663198864617289</v>
      </c>
      <c r="I412">
        <v>0.538398681658761</v>
      </c>
      <c r="J412">
        <v>23.1686120645036</v>
      </c>
      <c r="K412">
        <v>2.5810328927556</v>
      </c>
    </row>
    <row r="413" spans="1:11">
      <c r="A413">
        <v>411</v>
      </c>
      <c r="B413">
        <v>15.441814343752</v>
      </c>
      <c r="C413">
        <v>1493.87024796668</v>
      </c>
      <c r="D413">
        <v>0.396547874512226</v>
      </c>
      <c r="E413">
        <v>129.572072468054</v>
      </c>
      <c r="F413">
        <v>23.1345080220162</v>
      </c>
      <c r="G413">
        <v>2785.19024426469</v>
      </c>
      <c r="H413">
        <v>0.66316469676091</v>
      </c>
      <c r="I413">
        <v>0.538370958442276</v>
      </c>
      <c r="J413">
        <v>23.167657287918</v>
      </c>
      <c r="K413">
        <v>2.5810328927556</v>
      </c>
    </row>
    <row r="414" spans="1:11">
      <c r="A414">
        <v>412</v>
      </c>
      <c r="B414">
        <v>15.4402851440842</v>
      </c>
      <c r="C414">
        <v>1493.86604599499</v>
      </c>
      <c r="D414">
        <v>0.396545021499947</v>
      </c>
      <c r="E414">
        <v>129.57064067971</v>
      </c>
      <c r="F414">
        <v>23.1345730951518</v>
      </c>
      <c r="G414">
        <v>2785.15505139487</v>
      </c>
      <c r="H414">
        <v>0.663173366250904</v>
      </c>
      <c r="I414">
        <v>0.538377992644149</v>
      </c>
      <c r="J414">
        <v>23.1679431145701</v>
      </c>
      <c r="K414">
        <v>2.5810328927556</v>
      </c>
    </row>
    <row r="415" spans="1:11">
      <c r="A415">
        <v>413</v>
      </c>
      <c r="B415">
        <v>15.4442118178314</v>
      </c>
      <c r="C415">
        <v>1494.02889803759</v>
      </c>
      <c r="D415">
        <v>0.396524203359297</v>
      </c>
      <c r="E415">
        <v>129.583203471531</v>
      </c>
      <c r="F415">
        <v>23.1320513818917</v>
      </c>
      <c r="G415">
        <v>2784.7195930407</v>
      </c>
      <c r="H415">
        <v>0.663194557565835</v>
      </c>
      <c r="I415">
        <v>0.538395186689265</v>
      </c>
      <c r="J415">
        <v>23.1680493597255</v>
      </c>
      <c r="K415">
        <v>2.5810328927556</v>
      </c>
    </row>
    <row r="416" spans="1:11">
      <c r="A416">
        <v>414</v>
      </c>
      <c r="B416">
        <v>15.4341191939299</v>
      </c>
      <c r="C416">
        <v>1493.16363141112</v>
      </c>
      <c r="D416">
        <v>0.396518280853614</v>
      </c>
      <c r="E416">
        <v>129.522665965987</v>
      </c>
      <c r="F416">
        <v>23.1454560695237</v>
      </c>
      <c r="G416">
        <v>2786.29051770989</v>
      </c>
      <c r="H416">
        <v>0.663018282830844</v>
      </c>
      <c r="I416">
        <v>0.538252160478825</v>
      </c>
      <c r="J416">
        <v>23.1655364919567</v>
      </c>
      <c r="K416">
        <v>2.5810328927556</v>
      </c>
    </row>
    <row r="417" spans="1:11">
      <c r="A417">
        <v>415</v>
      </c>
      <c r="B417">
        <v>15.4447871762282</v>
      </c>
      <c r="C417">
        <v>1494.05595610176</v>
      </c>
      <c r="D417">
        <v>0.396532495303949</v>
      </c>
      <c r="E417">
        <v>129.585489529603</v>
      </c>
      <c r="F417">
        <v>23.1316324494359</v>
      </c>
      <c r="G417">
        <v>2784.70163447048</v>
      </c>
      <c r="H417">
        <v>0.663196761700795</v>
      </c>
      <c r="I417">
        <v>0.538396975115388</v>
      </c>
      <c r="J417">
        <v>23.1680463280362</v>
      </c>
      <c r="K417">
        <v>2.5810328927556</v>
      </c>
    </row>
    <row r="418" spans="1:11">
      <c r="A418">
        <v>416</v>
      </c>
      <c r="B418">
        <v>15.4439727427995</v>
      </c>
      <c r="C418">
        <v>1493.83437541998</v>
      </c>
      <c r="D418">
        <v>0.396524487689923</v>
      </c>
      <c r="E418">
        <v>129.570398523464</v>
      </c>
      <c r="F418">
        <v>23.1350635680213</v>
      </c>
      <c r="G418">
        <v>2785.30467448406</v>
      </c>
      <c r="H418">
        <v>0.663148381852586</v>
      </c>
      <c r="I418">
        <v>0.538357720945929</v>
      </c>
      <c r="J418">
        <v>23.1672503853859</v>
      </c>
      <c r="K418">
        <v>2.5810328927556</v>
      </c>
    </row>
    <row r="419" spans="1:11">
      <c r="A419">
        <v>417</v>
      </c>
      <c r="B419">
        <v>15.442695825074</v>
      </c>
      <c r="C419">
        <v>1493.96043931927</v>
      </c>
      <c r="D419">
        <v>0.396517810473344</v>
      </c>
      <c r="E419">
        <v>129.577727429943</v>
      </c>
      <c r="F419">
        <v>23.1331113768876</v>
      </c>
      <c r="G419">
        <v>2784.80318105544</v>
      </c>
      <c r="H419">
        <v>0.663190341938474</v>
      </c>
      <c r="I419">
        <v>0.538391766228426</v>
      </c>
      <c r="J419">
        <v>23.1680086691331</v>
      </c>
      <c r="K419">
        <v>2.5810328927556</v>
      </c>
    </row>
    <row r="420" spans="1:11">
      <c r="A420">
        <v>418</v>
      </c>
      <c r="B420">
        <v>15.4493839856717</v>
      </c>
      <c r="C420">
        <v>1494.5720177843</v>
      </c>
      <c r="D420">
        <v>0.396514002767761</v>
      </c>
      <c r="E420">
        <v>129.618731909961</v>
      </c>
      <c r="F420">
        <v>23.1236453139754</v>
      </c>
      <c r="G420">
        <v>2783.52261112826</v>
      </c>
      <c r="H420">
        <v>0.663276318907795</v>
      </c>
      <c r="I420">
        <v>0.538461525454623</v>
      </c>
      <c r="J420">
        <v>23.1701687530752</v>
      </c>
      <c r="K420">
        <v>2.5810328927556</v>
      </c>
    </row>
    <row r="421" spans="1:11">
      <c r="A421">
        <v>419</v>
      </c>
      <c r="B421">
        <v>15.4438931343186</v>
      </c>
      <c r="C421">
        <v>1494.13131506627</v>
      </c>
      <c r="D421">
        <v>0.396500914274573</v>
      </c>
      <c r="E421">
        <v>129.588609570375</v>
      </c>
      <c r="F421">
        <v>23.1304657675979</v>
      </c>
      <c r="G421">
        <v>2784.33701107431</v>
      </c>
      <c r="H421">
        <v>0.663226678317344</v>
      </c>
      <c r="I421">
        <v>0.538421248639765</v>
      </c>
      <c r="J421">
        <v>23.1687447348443</v>
      </c>
      <c r="K421">
        <v>2.5810328927556</v>
      </c>
    </row>
    <row r="422" spans="1:11">
      <c r="A422">
        <v>420</v>
      </c>
      <c r="B422">
        <v>15.4444385907182</v>
      </c>
      <c r="C422">
        <v>1493.94587314737</v>
      </c>
      <c r="D422">
        <v>0.396518155048389</v>
      </c>
      <c r="E422">
        <v>129.578298786511</v>
      </c>
      <c r="F422">
        <v>23.1333369278148</v>
      </c>
      <c r="G422">
        <v>2784.91945551783</v>
      </c>
      <c r="H422">
        <v>0.663182141656587</v>
      </c>
      <c r="I422">
        <v>0.538385112906356</v>
      </c>
      <c r="J422">
        <v>23.167556030608</v>
      </c>
      <c r="K422">
        <v>2.5810328927556</v>
      </c>
    </row>
    <row r="423" spans="1:11">
      <c r="A423">
        <v>421</v>
      </c>
      <c r="B423">
        <v>15.4442905026855</v>
      </c>
      <c r="C423">
        <v>1494.1069082503</v>
      </c>
      <c r="D423">
        <v>0.396522584302612</v>
      </c>
      <c r="E423">
        <v>129.587591681492</v>
      </c>
      <c r="F423">
        <v>23.1308436127296</v>
      </c>
      <c r="G423">
        <v>2784.56514374997</v>
      </c>
      <c r="H423">
        <v>0.663225103690545</v>
      </c>
      <c r="I423">
        <v>0.538419971450833</v>
      </c>
      <c r="J423">
        <v>23.16851656229</v>
      </c>
      <c r="K423">
        <v>2.5810328927556</v>
      </c>
    </row>
    <row r="424" spans="1:11">
      <c r="A424">
        <v>422</v>
      </c>
      <c r="B424">
        <v>15.4419659309473</v>
      </c>
      <c r="C424">
        <v>1493.85848316721</v>
      </c>
      <c r="D424">
        <v>0.396529133792641</v>
      </c>
      <c r="E424">
        <v>129.57140490165</v>
      </c>
      <c r="F424">
        <v>23.1346902165485</v>
      </c>
      <c r="G424">
        <v>2784.75787239653</v>
      </c>
      <c r="H424">
        <v>0.663123400812651</v>
      </c>
      <c r="I424">
        <v>0.538337450596287</v>
      </c>
      <c r="J424">
        <v>23.167555267121</v>
      </c>
      <c r="K424">
        <v>2.5810328927556</v>
      </c>
    </row>
    <row r="425" spans="1:11">
      <c r="A425">
        <v>423</v>
      </c>
      <c r="B425">
        <v>15.4441597770729</v>
      </c>
      <c r="C425">
        <v>1494.17050296591</v>
      </c>
      <c r="D425">
        <v>0.396516360361684</v>
      </c>
      <c r="E425">
        <v>129.5915648351</v>
      </c>
      <c r="F425">
        <v>23.1298591203852</v>
      </c>
      <c r="G425">
        <v>2784.39185323068</v>
      </c>
      <c r="H425">
        <v>0.663251219592982</v>
      </c>
      <c r="I425">
        <v>0.53844116143959</v>
      </c>
      <c r="J425">
        <v>23.1688218200121</v>
      </c>
      <c r="K425">
        <v>2.5810328927556</v>
      </c>
    </row>
    <row r="426" spans="1:11">
      <c r="A426">
        <v>424</v>
      </c>
      <c r="B426">
        <v>15.4469096055896</v>
      </c>
      <c r="C426">
        <v>1494.3995038153</v>
      </c>
      <c r="D426">
        <v>0.396498363815906</v>
      </c>
      <c r="E426">
        <v>129.607434228849</v>
      </c>
      <c r="F426">
        <v>23.1263147151767</v>
      </c>
      <c r="G426">
        <v>2784.04969071955</v>
      </c>
      <c r="H426">
        <v>0.6633363443217</v>
      </c>
      <c r="I426">
        <v>0.538510230747405</v>
      </c>
      <c r="J426">
        <v>23.169479891121</v>
      </c>
      <c r="K426">
        <v>2.5810328927556</v>
      </c>
    </row>
    <row r="427" spans="1:11">
      <c r="A427">
        <v>425</v>
      </c>
      <c r="B427">
        <v>15.4442590286144</v>
      </c>
      <c r="C427">
        <v>1494.22257891988</v>
      </c>
      <c r="D427">
        <v>0.39651463913836</v>
      </c>
      <c r="E427">
        <v>129.595042932301</v>
      </c>
      <c r="F427">
        <v>23.1290530092368</v>
      </c>
      <c r="G427">
        <v>2784.25202462746</v>
      </c>
      <c r="H427">
        <v>0.66325471102298</v>
      </c>
      <c r="I427">
        <v>0.538443994067682</v>
      </c>
      <c r="J427">
        <v>23.1690253886011</v>
      </c>
      <c r="K427">
        <v>2.5810328927556</v>
      </c>
    </row>
    <row r="428" spans="1:11">
      <c r="A428">
        <v>426</v>
      </c>
      <c r="B428">
        <v>15.4445543526996</v>
      </c>
      <c r="C428">
        <v>1494.01537306198</v>
      </c>
      <c r="D428">
        <v>0.396525052728428</v>
      </c>
      <c r="E428">
        <v>129.583250465441</v>
      </c>
      <c r="F428">
        <v>23.1322607910024</v>
      </c>
      <c r="G428">
        <v>2784.78496054074</v>
      </c>
      <c r="H428">
        <v>0.663212582654986</v>
      </c>
      <c r="I428">
        <v>0.538409812354469</v>
      </c>
      <c r="J428">
        <v>23.1677717993138</v>
      </c>
      <c r="K428">
        <v>2.5810328927556</v>
      </c>
    </row>
    <row r="429" spans="1:11">
      <c r="A429">
        <v>427</v>
      </c>
      <c r="B429">
        <v>15.4442797177812</v>
      </c>
      <c r="C429">
        <v>1494.06339260443</v>
      </c>
      <c r="D429">
        <v>0.396521454282957</v>
      </c>
      <c r="E429">
        <v>129.585025669517</v>
      </c>
      <c r="F429">
        <v>23.1315173147989</v>
      </c>
      <c r="G429">
        <v>2784.80576199205</v>
      </c>
      <c r="H429">
        <v>0.663243609872139</v>
      </c>
      <c r="I429">
        <v>0.538434987764786</v>
      </c>
      <c r="J429">
        <v>23.168257360704</v>
      </c>
      <c r="K429">
        <v>2.5810328927556</v>
      </c>
    </row>
    <row r="430" spans="1:11">
      <c r="A430">
        <v>428</v>
      </c>
      <c r="B430">
        <v>15.4488176308758</v>
      </c>
      <c r="C430">
        <v>1494.63996387803</v>
      </c>
      <c r="D430">
        <v>0.396526550974888</v>
      </c>
      <c r="E430">
        <v>129.623951817083</v>
      </c>
      <c r="F430">
        <v>23.1225941167573</v>
      </c>
      <c r="G430">
        <v>2783.54594927888</v>
      </c>
      <c r="H430">
        <v>0.663362088816573</v>
      </c>
      <c r="I430">
        <v>0.538531119057269</v>
      </c>
      <c r="J430">
        <v>23.1702949580879</v>
      </c>
      <c r="K430">
        <v>2.5810328927556</v>
      </c>
    </row>
    <row r="431" spans="1:11">
      <c r="A431">
        <v>429</v>
      </c>
      <c r="B431">
        <v>15.4415040729492</v>
      </c>
      <c r="C431">
        <v>1493.89856271533</v>
      </c>
      <c r="D431">
        <v>0.396507056190605</v>
      </c>
      <c r="E431">
        <v>129.573512804543</v>
      </c>
      <c r="F431">
        <v>23.1340695399158</v>
      </c>
      <c r="G431">
        <v>2784.89573911865</v>
      </c>
      <c r="H431">
        <v>0.663207876224469</v>
      </c>
      <c r="I431">
        <v>0.538405993508431</v>
      </c>
      <c r="J431">
        <v>23.1677939076365</v>
      </c>
      <c r="K431">
        <v>2.5810328927556</v>
      </c>
    </row>
    <row r="432" spans="1:11">
      <c r="A432">
        <v>430</v>
      </c>
      <c r="B432">
        <v>15.4509841100949</v>
      </c>
      <c r="C432">
        <v>1494.78495816089</v>
      </c>
      <c r="D432">
        <v>0.396502471641635</v>
      </c>
      <c r="E432">
        <v>129.633834002588</v>
      </c>
      <c r="F432">
        <v>23.1203512229327</v>
      </c>
      <c r="G432">
        <v>2783.06554789024</v>
      </c>
      <c r="H432">
        <v>0.663380701837938</v>
      </c>
      <c r="I432">
        <v>0.538546220746604</v>
      </c>
      <c r="J432">
        <v>23.1707378677268</v>
      </c>
      <c r="K432">
        <v>2.5810328927556</v>
      </c>
    </row>
    <row r="433" spans="1:11">
      <c r="A433">
        <v>431</v>
      </c>
      <c r="B433">
        <v>15.446065913778</v>
      </c>
      <c r="C433">
        <v>1494.39360297844</v>
      </c>
      <c r="D433">
        <v>0.396520009993214</v>
      </c>
      <c r="E433">
        <v>129.606261412825</v>
      </c>
      <c r="F433">
        <v>23.1264060328925</v>
      </c>
      <c r="G433">
        <v>2783.90808124428</v>
      </c>
      <c r="H433">
        <v>0.663286410552103</v>
      </c>
      <c r="I433">
        <v>0.538469714499834</v>
      </c>
      <c r="J433">
        <v>23.1696882776496</v>
      </c>
      <c r="K433">
        <v>2.5810328927556</v>
      </c>
    </row>
    <row r="434" spans="1:11">
      <c r="A434">
        <v>432</v>
      </c>
      <c r="B434">
        <v>15.4470544188052</v>
      </c>
      <c r="C434">
        <v>1494.58599182955</v>
      </c>
      <c r="D434">
        <v>0.396538128162658</v>
      </c>
      <c r="E434">
        <v>129.617548376855</v>
      </c>
      <c r="F434">
        <v>23.1234291130557</v>
      </c>
      <c r="G434">
        <v>2783.53874603802</v>
      </c>
      <c r="H434">
        <v>0.663311085023182</v>
      </c>
      <c r="I434">
        <v>0.538489734735021</v>
      </c>
      <c r="J434">
        <v>23.1707659705576</v>
      </c>
      <c r="K434">
        <v>2.5810328927556</v>
      </c>
    </row>
    <row r="435" spans="1:11">
      <c r="A435">
        <v>433</v>
      </c>
      <c r="B435">
        <v>15.4445308595028</v>
      </c>
      <c r="C435">
        <v>1494.28851543101</v>
      </c>
      <c r="D435">
        <v>0.396515609827104</v>
      </c>
      <c r="E435">
        <v>129.599099383916</v>
      </c>
      <c r="F435">
        <v>23.1280324238243</v>
      </c>
      <c r="G435">
        <v>2784.02924584655</v>
      </c>
      <c r="H435">
        <v>0.663263381244078</v>
      </c>
      <c r="I435">
        <v>0.538451028762598</v>
      </c>
      <c r="J435">
        <v>23.1693555882578</v>
      </c>
      <c r="K435">
        <v>2.5810328927556</v>
      </c>
    </row>
    <row r="436" spans="1:11">
      <c r="A436">
        <v>434</v>
      </c>
      <c r="B436">
        <v>15.4503816389191</v>
      </c>
      <c r="C436">
        <v>1494.6759830016</v>
      </c>
      <c r="D436">
        <v>0.39651776086459</v>
      </c>
      <c r="E436">
        <v>129.627154181826</v>
      </c>
      <c r="F436">
        <v>23.1220369019602</v>
      </c>
      <c r="G436">
        <v>2783.37905408644</v>
      </c>
      <c r="H436">
        <v>0.663336684947019</v>
      </c>
      <c r="I436">
        <v>0.538510506242202</v>
      </c>
      <c r="J436">
        <v>23.1702102573723</v>
      </c>
      <c r="K436">
        <v>2.5810328927556</v>
      </c>
    </row>
    <row r="437" spans="1:11">
      <c r="A437">
        <v>435</v>
      </c>
      <c r="B437">
        <v>15.4451644186422</v>
      </c>
      <c r="C437">
        <v>1494.34834523998</v>
      </c>
      <c r="D437">
        <v>0.396511419915697</v>
      </c>
      <c r="E437">
        <v>129.602828086901</v>
      </c>
      <c r="F437">
        <v>23.1271064377473</v>
      </c>
      <c r="G437">
        <v>2784.02342505067</v>
      </c>
      <c r="H437">
        <v>0.663297290484117</v>
      </c>
      <c r="I437">
        <v>0.538478542527296</v>
      </c>
      <c r="J437">
        <v>23.1696094993359</v>
      </c>
      <c r="K437">
        <v>2.5810328927556</v>
      </c>
    </row>
    <row r="438" spans="1:11">
      <c r="A438">
        <v>436</v>
      </c>
      <c r="B438">
        <v>15.4462163470105</v>
      </c>
      <c r="C438">
        <v>1494.41117356714</v>
      </c>
      <c r="D438">
        <v>0.396515670274839</v>
      </c>
      <c r="E438">
        <v>129.60705183978</v>
      </c>
      <c r="F438">
        <v>23.1261341234102</v>
      </c>
      <c r="G438">
        <v>2783.92085156807</v>
      </c>
      <c r="H438">
        <v>0.663305012019947</v>
      </c>
      <c r="I438">
        <v>0.538484807655018</v>
      </c>
      <c r="J438">
        <v>23.1698215796546</v>
      </c>
      <c r="K438">
        <v>2.5810328927556</v>
      </c>
    </row>
    <row r="439" spans="1:11">
      <c r="A439">
        <v>437</v>
      </c>
      <c r="B439">
        <v>15.4472419428738</v>
      </c>
      <c r="C439">
        <v>1494.62996057753</v>
      </c>
      <c r="D439">
        <v>0.396511622190881</v>
      </c>
      <c r="E439">
        <v>129.620434111753</v>
      </c>
      <c r="F439">
        <v>23.1227488722912</v>
      </c>
      <c r="G439">
        <v>2783.45033066323</v>
      </c>
      <c r="H439">
        <v>0.663356837472854</v>
      </c>
      <c r="I439">
        <v>0.538526857792668</v>
      </c>
      <c r="J439">
        <v>23.1709127078955</v>
      </c>
      <c r="K439">
        <v>2.5810328927556</v>
      </c>
    </row>
    <row r="440" spans="1:11">
      <c r="A440">
        <v>438</v>
      </c>
      <c r="B440">
        <v>15.4449284480453</v>
      </c>
      <c r="C440">
        <v>1494.29258072524</v>
      </c>
      <c r="D440">
        <v>0.396510623574772</v>
      </c>
      <c r="E440">
        <v>129.598759730012</v>
      </c>
      <c r="F440">
        <v>23.127969502909</v>
      </c>
      <c r="G440">
        <v>2784.10493850428</v>
      </c>
      <c r="H440">
        <v>0.663280442803359</v>
      </c>
      <c r="I440">
        <v>0.538464872574565</v>
      </c>
      <c r="J440">
        <v>23.1694658421981</v>
      </c>
      <c r="K440">
        <v>2.5810328927556</v>
      </c>
    </row>
    <row r="441" spans="1:11">
      <c r="A441">
        <v>439</v>
      </c>
      <c r="B441">
        <v>15.4434357975653</v>
      </c>
      <c r="C441">
        <v>1494.20657610932</v>
      </c>
      <c r="D441">
        <v>0.396522615375046</v>
      </c>
      <c r="E441">
        <v>129.592212423361</v>
      </c>
      <c r="F441">
        <v>23.1293007191985</v>
      </c>
      <c r="G441">
        <v>2784.34556355068</v>
      </c>
      <c r="H441">
        <v>0.663262688503682</v>
      </c>
      <c r="I441">
        <v>0.538450467141105</v>
      </c>
      <c r="J441">
        <v>23.1693654110317</v>
      </c>
      <c r="K441">
        <v>2.5810328927556</v>
      </c>
    </row>
    <row r="442" spans="1:11">
      <c r="A442">
        <v>440</v>
      </c>
      <c r="B442">
        <v>15.4466082545728</v>
      </c>
      <c r="C442">
        <v>1494.41910192189</v>
      </c>
      <c r="D442">
        <v>0.396513650718449</v>
      </c>
      <c r="E442">
        <v>129.607599540749</v>
      </c>
      <c r="F442">
        <v>23.1260114321282</v>
      </c>
      <c r="G442">
        <v>2783.98215511657</v>
      </c>
      <c r="H442">
        <v>0.663312325965377</v>
      </c>
      <c r="I442">
        <v>0.538490742247447</v>
      </c>
      <c r="J442">
        <v>23.1698314341619</v>
      </c>
      <c r="K442">
        <v>2.5810328927556</v>
      </c>
    </row>
    <row r="443" spans="1:11">
      <c r="A443">
        <v>441</v>
      </c>
      <c r="B443">
        <v>15.4460878721717</v>
      </c>
      <c r="C443">
        <v>1494.30499577503</v>
      </c>
      <c r="D443">
        <v>0.39652003484241</v>
      </c>
      <c r="E443">
        <v>129.600030098023</v>
      </c>
      <c r="F443">
        <v>23.1277773501064</v>
      </c>
      <c r="G443">
        <v>2784.20507080638</v>
      </c>
      <c r="H443">
        <v>0.663269376624623</v>
      </c>
      <c r="I443">
        <v>0.538455893780316</v>
      </c>
      <c r="J443">
        <v>23.1694006121738</v>
      </c>
      <c r="K443">
        <v>2.5810328927556</v>
      </c>
    </row>
    <row r="444" spans="1:11">
      <c r="A444">
        <v>442</v>
      </c>
      <c r="B444">
        <v>15.4448747107855</v>
      </c>
      <c r="C444">
        <v>1494.19875397278</v>
      </c>
      <c r="D444">
        <v>0.396519890496199</v>
      </c>
      <c r="E444">
        <v>129.592902794566</v>
      </c>
      <c r="F444">
        <v>23.1294218011817</v>
      </c>
      <c r="G444">
        <v>2784.43015880801</v>
      </c>
      <c r="H444">
        <v>0.663258691242923</v>
      </c>
      <c r="I444">
        <v>0.538447224092508</v>
      </c>
      <c r="J444">
        <v>23.1690261275048</v>
      </c>
      <c r="K444">
        <v>2.5810328927556</v>
      </c>
    </row>
    <row r="445" spans="1:11">
      <c r="A445">
        <v>443</v>
      </c>
      <c r="B445">
        <v>15.4494968204776</v>
      </c>
      <c r="C445">
        <v>1494.62690639716</v>
      </c>
      <c r="D445">
        <v>0.396514874934941</v>
      </c>
      <c r="E445">
        <v>129.621760367311</v>
      </c>
      <c r="F445">
        <v>23.1227961222405</v>
      </c>
      <c r="G445">
        <v>2783.51017493337</v>
      </c>
      <c r="H445">
        <v>0.663333106201944</v>
      </c>
      <c r="I445">
        <v>0.538507602606053</v>
      </c>
      <c r="J445">
        <v>23.1705023343499</v>
      </c>
      <c r="K445">
        <v>2.5810328927556</v>
      </c>
    </row>
    <row r="446" spans="1:11">
      <c r="A446">
        <v>444</v>
      </c>
      <c r="B446">
        <v>15.446140061496</v>
      </c>
      <c r="C446">
        <v>1494.25743535655</v>
      </c>
      <c r="D446">
        <v>0.396520909911523</v>
      </c>
      <c r="E446">
        <v>129.597272944423</v>
      </c>
      <c r="F446">
        <v>23.1285134794662</v>
      </c>
      <c r="G446">
        <v>2784.32116332202</v>
      </c>
      <c r="H446">
        <v>0.663256473676114</v>
      </c>
      <c r="I446">
        <v>0.538445424604152</v>
      </c>
      <c r="J446">
        <v>23.1691214470952</v>
      </c>
      <c r="K446">
        <v>2.5810328927556</v>
      </c>
    </row>
    <row r="447" spans="1:11">
      <c r="A447">
        <v>445</v>
      </c>
      <c r="B447">
        <v>15.4467803925216</v>
      </c>
      <c r="C447">
        <v>1494.25022182948</v>
      </c>
      <c r="D447">
        <v>0.396526773268643</v>
      </c>
      <c r="E447">
        <v>129.597487078354</v>
      </c>
      <c r="F447">
        <v>23.1286251328931</v>
      </c>
      <c r="G447">
        <v>2784.35831848127</v>
      </c>
      <c r="H447">
        <v>0.663246750333239</v>
      </c>
      <c r="I447">
        <v>0.53843753523424</v>
      </c>
      <c r="J447">
        <v>23.1689345471639</v>
      </c>
      <c r="K447">
        <v>2.5810328927556</v>
      </c>
    </row>
    <row r="448" spans="1:11">
      <c r="A448">
        <v>446</v>
      </c>
      <c r="B448">
        <v>15.4458308405667</v>
      </c>
      <c r="C448">
        <v>1494.23464034836</v>
      </c>
      <c r="D448">
        <v>0.396525820500956</v>
      </c>
      <c r="E448">
        <v>129.595708211848</v>
      </c>
      <c r="F448">
        <v>23.1288663120401</v>
      </c>
      <c r="G448">
        <v>2784.3540403077</v>
      </c>
      <c r="H448">
        <v>0.663244718437608</v>
      </c>
      <c r="I448">
        <v>0.538435886518515</v>
      </c>
      <c r="J448">
        <v>23.1690570549702</v>
      </c>
      <c r="K448">
        <v>2.5810328927556</v>
      </c>
    </row>
    <row r="449" spans="1:11">
      <c r="A449">
        <v>447</v>
      </c>
      <c r="B449">
        <v>15.4490469715428</v>
      </c>
      <c r="C449">
        <v>1494.53708954711</v>
      </c>
      <c r="D449">
        <v>0.396524681129801</v>
      </c>
      <c r="E449">
        <v>129.616455605739</v>
      </c>
      <c r="F449">
        <v>23.1241857275749</v>
      </c>
      <c r="G449">
        <v>2783.83139707869</v>
      </c>
      <c r="H449">
        <v>0.663323816247588</v>
      </c>
      <c r="I449">
        <v>0.538500065382079</v>
      </c>
      <c r="J449">
        <v>23.1700181157176</v>
      </c>
      <c r="K449">
        <v>2.5810328927556</v>
      </c>
    </row>
    <row r="450" spans="1:11">
      <c r="A450">
        <v>448</v>
      </c>
      <c r="B450">
        <v>15.449052305071</v>
      </c>
      <c r="C450">
        <v>1494.56566873841</v>
      </c>
      <c r="D450">
        <v>0.396518079665486</v>
      </c>
      <c r="E450">
        <v>129.618088413601</v>
      </c>
      <c r="F450">
        <v>23.1237435452463</v>
      </c>
      <c r="G450">
        <v>2783.74502924126</v>
      </c>
      <c r="H450">
        <v>0.663336011526645</v>
      </c>
      <c r="I450">
        <v>0.538509960432668</v>
      </c>
      <c r="J450">
        <v>23.1701777789851</v>
      </c>
      <c r="K450">
        <v>2.5810328927556</v>
      </c>
    </row>
    <row r="451" spans="1:11">
      <c r="A451">
        <v>449</v>
      </c>
      <c r="B451">
        <v>15.4526189718692</v>
      </c>
      <c r="C451">
        <v>1494.7954533168</v>
      </c>
      <c r="D451">
        <v>0.39652097012946</v>
      </c>
      <c r="E451">
        <v>129.634531174227</v>
      </c>
      <c r="F451">
        <v>23.1201888918992</v>
      </c>
      <c r="G451">
        <v>2783.36291495423</v>
      </c>
      <c r="H451">
        <v>0.66337305069498</v>
      </c>
      <c r="I451">
        <v>0.53854001334716</v>
      </c>
      <c r="J451">
        <v>23.1707309476933</v>
      </c>
      <c r="K451">
        <v>2.5810328927556</v>
      </c>
    </row>
    <row r="452" spans="1:11">
      <c r="A452">
        <v>450</v>
      </c>
      <c r="B452">
        <v>15.4490198933865</v>
      </c>
      <c r="C452">
        <v>1494.51799423408</v>
      </c>
      <c r="D452">
        <v>0.396516166043446</v>
      </c>
      <c r="E452">
        <v>129.615369597547</v>
      </c>
      <c r="F452">
        <v>23.1244811830774</v>
      </c>
      <c r="G452">
        <v>2783.88417097343</v>
      </c>
      <c r="H452">
        <v>0.663332471536811</v>
      </c>
      <c r="I452">
        <v>0.538507088350239</v>
      </c>
      <c r="J452">
        <v>23.1698877491405</v>
      </c>
      <c r="K452">
        <v>2.5810328927556</v>
      </c>
    </row>
    <row r="453" spans="1:11">
      <c r="A453">
        <v>451</v>
      </c>
      <c r="B453">
        <v>15.4501888173982</v>
      </c>
      <c r="C453">
        <v>1494.5961768086</v>
      </c>
      <c r="D453">
        <v>0.396529059262939</v>
      </c>
      <c r="E453">
        <v>129.620131432519</v>
      </c>
      <c r="F453">
        <v>23.1232715376218</v>
      </c>
      <c r="G453">
        <v>2783.8821785774</v>
      </c>
      <c r="H453">
        <v>0.663351224071574</v>
      </c>
      <c r="I453">
        <v>0.5385223042201</v>
      </c>
      <c r="J453">
        <v>23.1702605215583</v>
      </c>
      <c r="K453">
        <v>2.5810328927556</v>
      </c>
    </row>
    <row r="454" spans="1:11">
      <c r="A454">
        <v>452</v>
      </c>
      <c r="B454">
        <v>15.4500750547968</v>
      </c>
      <c r="C454">
        <v>1494.61732266586</v>
      </c>
      <c r="D454">
        <v>0.396526111001883</v>
      </c>
      <c r="E454">
        <v>129.621440772317</v>
      </c>
      <c r="F454">
        <v>23.1229443894</v>
      </c>
      <c r="G454">
        <v>2783.81200227021</v>
      </c>
      <c r="H454">
        <v>0.66335920550271</v>
      </c>
      <c r="I454">
        <v>0.538528780169954</v>
      </c>
      <c r="J454">
        <v>23.1703656203081</v>
      </c>
      <c r="K454">
        <v>2.5810328927556</v>
      </c>
    </row>
    <row r="455" spans="1:11">
      <c r="A455">
        <v>453</v>
      </c>
      <c r="B455">
        <v>15.4505952732297</v>
      </c>
      <c r="C455">
        <v>1494.64632003304</v>
      </c>
      <c r="D455">
        <v>0.396516126271779</v>
      </c>
      <c r="E455">
        <v>129.623003697261</v>
      </c>
      <c r="F455">
        <v>23.1224957852722</v>
      </c>
      <c r="G455">
        <v>2783.68248457442</v>
      </c>
      <c r="H455">
        <v>0.663352727922862</v>
      </c>
      <c r="I455">
        <v>0.53852352410224</v>
      </c>
      <c r="J455">
        <v>23.1705425676669</v>
      </c>
      <c r="K455">
        <v>2.5810328927556</v>
      </c>
    </row>
    <row r="456" spans="1:11">
      <c r="A456">
        <v>454</v>
      </c>
      <c r="B456">
        <v>15.4497645144162</v>
      </c>
      <c r="C456">
        <v>1494.53986281386</v>
      </c>
      <c r="D456">
        <v>0.396527946493749</v>
      </c>
      <c r="E456">
        <v>129.616367645951</v>
      </c>
      <c r="F456">
        <v>23.1241428183578</v>
      </c>
      <c r="G456">
        <v>2783.99351222905</v>
      </c>
      <c r="H456">
        <v>0.663344136878659</v>
      </c>
      <c r="I456">
        <v>0.538516553889201</v>
      </c>
      <c r="J456">
        <v>23.1700485762281</v>
      </c>
      <c r="K456">
        <v>2.5810328927556</v>
      </c>
    </row>
    <row r="457" spans="1:11">
      <c r="A457">
        <v>455</v>
      </c>
      <c r="B457">
        <v>15.4481391094543</v>
      </c>
      <c r="C457">
        <v>1494.35393743588</v>
      </c>
      <c r="D457">
        <v>0.396522875091323</v>
      </c>
      <c r="E457">
        <v>129.60401203131</v>
      </c>
      <c r="F457">
        <v>23.1270198911089</v>
      </c>
      <c r="G457">
        <v>2784.39647587659</v>
      </c>
      <c r="H457">
        <v>0.663313223627816</v>
      </c>
      <c r="I457">
        <v>0.538491471555684</v>
      </c>
      <c r="J457">
        <v>23.1693455336916</v>
      </c>
      <c r="K457">
        <v>2.5810328927556</v>
      </c>
    </row>
    <row r="458" spans="1:11">
      <c r="A458">
        <v>456</v>
      </c>
      <c r="B458">
        <v>15.4493848325208</v>
      </c>
      <c r="C458">
        <v>1494.54815620455</v>
      </c>
      <c r="D458">
        <v>0.396524173583172</v>
      </c>
      <c r="E458">
        <v>129.616708805006</v>
      </c>
      <c r="F458">
        <v>23.1240145002771</v>
      </c>
      <c r="G458">
        <v>2783.96494847911</v>
      </c>
      <c r="H458">
        <v>0.663349638284209</v>
      </c>
      <c r="I458">
        <v>0.538521017600909</v>
      </c>
      <c r="J458">
        <v>23.1701362523996</v>
      </c>
      <c r="K458">
        <v>2.5810328927556</v>
      </c>
    </row>
    <row r="459" spans="1:11">
      <c r="A459">
        <v>457</v>
      </c>
      <c r="B459">
        <v>15.4506281179074</v>
      </c>
      <c r="C459">
        <v>1494.63821187405</v>
      </c>
      <c r="D459">
        <v>0.396533610863171</v>
      </c>
      <c r="E459">
        <v>129.622886133881</v>
      </c>
      <c r="F459">
        <v>23.122621220893</v>
      </c>
      <c r="G459">
        <v>2783.74146445494</v>
      </c>
      <c r="H459">
        <v>0.663342450359319</v>
      </c>
      <c r="I459">
        <v>0.538515185081316</v>
      </c>
      <c r="J459">
        <v>23.170436163191</v>
      </c>
      <c r="K459">
        <v>2.5810328927556</v>
      </c>
    </row>
    <row r="460" spans="1:11">
      <c r="A460">
        <v>458</v>
      </c>
      <c r="B460">
        <v>15.4520876837937</v>
      </c>
      <c r="C460">
        <v>1494.77857731385</v>
      </c>
      <c r="D460">
        <v>0.396529981373855</v>
      </c>
      <c r="E460">
        <v>129.632466687259</v>
      </c>
      <c r="F460">
        <v>23.120449918102</v>
      </c>
      <c r="G460">
        <v>2783.44794215723</v>
      </c>
      <c r="H460">
        <v>0.663372771141499</v>
      </c>
      <c r="I460">
        <v>0.538539786785984</v>
      </c>
      <c r="J460">
        <v>23.1708942732183</v>
      </c>
      <c r="K460">
        <v>2.5810328927556</v>
      </c>
    </row>
    <row r="461" spans="1:11">
      <c r="A461">
        <v>459</v>
      </c>
      <c r="B461">
        <v>15.4508040620241</v>
      </c>
      <c r="C461">
        <v>1494.78040391111</v>
      </c>
      <c r="D461">
        <v>0.396536053231567</v>
      </c>
      <c r="E461">
        <v>129.630708868722</v>
      </c>
      <c r="F461">
        <v>23.1204216652894</v>
      </c>
      <c r="G461">
        <v>2783.45709270343</v>
      </c>
      <c r="H461">
        <v>0.663372464496152</v>
      </c>
      <c r="I461">
        <v>0.538539537891055</v>
      </c>
      <c r="J461">
        <v>23.1713539320623</v>
      </c>
      <c r="K461">
        <v>2.5810328927556</v>
      </c>
    </row>
    <row r="462" spans="1:11">
      <c r="A462">
        <v>460</v>
      </c>
      <c r="B462">
        <v>15.4520617444412</v>
      </c>
      <c r="C462">
        <v>1494.89710098378</v>
      </c>
      <c r="D462">
        <v>0.396540973835787</v>
      </c>
      <c r="E462">
        <v>129.638873272901</v>
      </c>
      <c r="F462">
        <v>23.1186168015797</v>
      </c>
      <c r="G462">
        <v>2783.27653758671</v>
      </c>
      <c r="H462">
        <v>0.663396793043618</v>
      </c>
      <c r="I462">
        <v>0.538559277699157</v>
      </c>
      <c r="J462">
        <v>23.1717031476316</v>
      </c>
      <c r="K462">
        <v>2.5810328927556</v>
      </c>
    </row>
    <row r="463" spans="1:11">
      <c r="A463">
        <v>461</v>
      </c>
      <c r="B463">
        <v>15.449685764281</v>
      </c>
      <c r="C463">
        <v>1494.72355149198</v>
      </c>
      <c r="D463">
        <v>0.396530219711618</v>
      </c>
      <c r="E463">
        <v>129.626707372195</v>
      </c>
      <c r="F463">
        <v>23.1213010599452</v>
      </c>
      <c r="G463">
        <v>2783.53926233058</v>
      </c>
      <c r="H463">
        <v>0.663363124420516</v>
      </c>
      <c r="I463">
        <v>0.538531959426041</v>
      </c>
      <c r="J463">
        <v>23.171201284645</v>
      </c>
      <c r="K463">
        <v>2.5810328927556</v>
      </c>
    </row>
    <row r="464" spans="1:11">
      <c r="A464">
        <v>462</v>
      </c>
      <c r="B464">
        <v>15.4497361873628</v>
      </c>
      <c r="C464">
        <v>1494.70365798007</v>
      </c>
      <c r="D464">
        <v>0.396539111232597</v>
      </c>
      <c r="E464">
        <v>129.625517215904</v>
      </c>
      <c r="F464">
        <v>23.1216087890897</v>
      </c>
      <c r="G464">
        <v>2783.55348150521</v>
      </c>
      <c r="H464">
        <v>0.663351379303634</v>
      </c>
      <c r="I464">
        <v>0.538522429611314</v>
      </c>
      <c r="J464">
        <v>23.1711064379408</v>
      </c>
      <c r="K464">
        <v>2.5810328927556</v>
      </c>
    </row>
    <row r="465" spans="1:11">
      <c r="A465">
        <v>463</v>
      </c>
      <c r="B465">
        <v>15.4526525332589</v>
      </c>
      <c r="C465">
        <v>1495.00037584546</v>
      </c>
      <c r="D465">
        <v>0.396537762071302</v>
      </c>
      <c r="E465">
        <v>129.645426883754</v>
      </c>
      <c r="F465">
        <v>23.1170197638861</v>
      </c>
      <c r="G465">
        <v>2782.85210609867</v>
      </c>
      <c r="H465">
        <v>0.663403444671901</v>
      </c>
      <c r="I465">
        <v>0.538564674165835</v>
      </c>
      <c r="J465">
        <v>23.1721587380949</v>
      </c>
      <c r="K465">
        <v>2.5810328927556</v>
      </c>
    </row>
    <row r="466" spans="1:11">
      <c r="A466">
        <v>464</v>
      </c>
      <c r="B466">
        <v>15.4493409235479</v>
      </c>
      <c r="C466">
        <v>1494.63481882411</v>
      </c>
      <c r="D466">
        <v>0.396542264020398</v>
      </c>
      <c r="E466">
        <v>129.620941586166</v>
      </c>
      <c r="F466">
        <v>23.1226737127845</v>
      </c>
      <c r="G466">
        <v>2783.69006163347</v>
      </c>
      <c r="H466">
        <v>0.663328824393694</v>
      </c>
      <c r="I466">
        <v>0.538504128918293</v>
      </c>
      <c r="J466">
        <v>23.1708497189399</v>
      </c>
      <c r="K466">
        <v>2.5810328927556</v>
      </c>
    </row>
    <row r="467" spans="1:11">
      <c r="A467">
        <v>465</v>
      </c>
      <c r="B467">
        <v>15.448242599977</v>
      </c>
      <c r="C467">
        <v>1494.57947288791</v>
      </c>
      <c r="D467">
        <v>0.396540138153613</v>
      </c>
      <c r="E467">
        <v>129.616973925467</v>
      </c>
      <c r="F467">
        <v>23.1235299710479</v>
      </c>
      <c r="G467">
        <v>2783.84433950582</v>
      </c>
      <c r="H467">
        <v>0.663346796631263</v>
      </c>
      <c r="I467">
        <v>0.538518711781855</v>
      </c>
      <c r="J467">
        <v>23.1707120677603</v>
      </c>
      <c r="K467">
        <v>2.5810328927556</v>
      </c>
    </row>
    <row r="468" spans="1:11">
      <c r="A468">
        <v>466</v>
      </c>
      <c r="B468">
        <v>15.4493915241542</v>
      </c>
      <c r="C468">
        <v>1494.70346290988</v>
      </c>
      <c r="D468">
        <v>0.396536686527857</v>
      </c>
      <c r="E468">
        <v>129.625168000306</v>
      </c>
      <c r="F468">
        <v>23.1216118066358</v>
      </c>
      <c r="G468">
        <v>2783.54231862278</v>
      </c>
      <c r="H468">
        <v>0.66335466746309</v>
      </c>
      <c r="I468">
        <v>0.538525097570608</v>
      </c>
      <c r="J468">
        <v>23.1711838741378</v>
      </c>
      <c r="K468">
        <v>2.5810328927556</v>
      </c>
    </row>
    <row r="469" spans="1:11">
      <c r="A469">
        <v>467</v>
      </c>
      <c r="B469">
        <v>15.4499995178337</v>
      </c>
      <c r="C469">
        <v>1494.72635840598</v>
      </c>
      <c r="D469">
        <v>0.396552960202034</v>
      </c>
      <c r="E469">
        <v>129.626814739617</v>
      </c>
      <c r="F469">
        <v>23.1212576409587</v>
      </c>
      <c r="G469">
        <v>2783.50693016838</v>
      </c>
      <c r="H469">
        <v>0.663337473956302</v>
      </c>
      <c r="I469">
        <v>0.538511146864546</v>
      </c>
      <c r="J469">
        <v>23.1712471349659</v>
      </c>
      <c r="K469">
        <v>2.5810328927556</v>
      </c>
    </row>
    <row r="470" spans="1:11">
      <c r="A470">
        <v>468</v>
      </c>
      <c r="B470">
        <v>15.450698241995</v>
      </c>
      <c r="C470">
        <v>1494.83508132465</v>
      </c>
      <c r="D470">
        <v>0.396539765714928</v>
      </c>
      <c r="E470">
        <v>129.634158014634</v>
      </c>
      <c r="F470">
        <v>23.1195759767768</v>
      </c>
      <c r="G470">
        <v>2783.29946851234</v>
      </c>
      <c r="H470">
        <v>0.663384096137482</v>
      </c>
      <c r="I470">
        <v>0.538548975510032</v>
      </c>
      <c r="J470">
        <v>23.1716213837782</v>
      </c>
      <c r="K470">
        <v>2.5810328927556</v>
      </c>
    </row>
    <row r="471" spans="1:11">
      <c r="A471">
        <v>469</v>
      </c>
      <c r="B471">
        <v>15.4477232008385</v>
      </c>
      <c r="C471">
        <v>1494.57029376406</v>
      </c>
      <c r="D471">
        <v>0.396536587106343</v>
      </c>
      <c r="E471">
        <v>129.615544317194</v>
      </c>
      <c r="F471">
        <v>23.123671987617</v>
      </c>
      <c r="G471">
        <v>2783.74899715942</v>
      </c>
      <c r="H471">
        <v>0.66331793162042</v>
      </c>
      <c r="I471">
        <v>0.538495290520985</v>
      </c>
      <c r="J471">
        <v>23.1708764241107</v>
      </c>
      <c r="K471">
        <v>2.5810328927556</v>
      </c>
    </row>
    <row r="472" spans="1:11">
      <c r="A472">
        <v>470</v>
      </c>
      <c r="B472">
        <v>15.451771441634</v>
      </c>
      <c r="C472">
        <v>1494.83166894633</v>
      </c>
      <c r="D472">
        <v>0.396544320794697</v>
      </c>
      <c r="E472">
        <v>129.634680365967</v>
      </c>
      <c r="F472">
        <v>23.1196287537826</v>
      </c>
      <c r="G472">
        <v>2783.36301354625</v>
      </c>
      <c r="H472">
        <v>0.663370256516975</v>
      </c>
      <c r="I472">
        <v>0.538537746274351</v>
      </c>
      <c r="J472">
        <v>23.1714171348932</v>
      </c>
      <c r="K472">
        <v>2.5810328927556</v>
      </c>
    </row>
    <row r="473" spans="1:11">
      <c r="A473">
        <v>471</v>
      </c>
      <c r="B473">
        <v>15.4484079373958</v>
      </c>
      <c r="C473">
        <v>1494.60766265669</v>
      </c>
      <c r="D473">
        <v>0.396525199150586</v>
      </c>
      <c r="E473">
        <v>129.618686054095</v>
      </c>
      <c r="F473">
        <v>23.1230938385568</v>
      </c>
      <c r="G473">
        <v>2783.62631890364</v>
      </c>
      <c r="H473">
        <v>0.663336064872638</v>
      </c>
      <c r="I473">
        <v>0.538510003544821</v>
      </c>
      <c r="J473">
        <v>23.1708432067182</v>
      </c>
      <c r="K473">
        <v>2.5810328927556</v>
      </c>
    </row>
    <row r="474" spans="1:11">
      <c r="A474">
        <v>472</v>
      </c>
      <c r="B474">
        <v>15.4484022851503</v>
      </c>
      <c r="C474">
        <v>1494.61933650327</v>
      </c>
      <c r="D474">
        <v>0.396518328487793</v>
      </c>
      <c r="E474">
        <v>129.619354612553</v>
      </c>
      <c r="F474">
        <v>23.122913233741</v>
      </c>
      <c r="G474">
        <v>2783.58923612178</v>
      </c>
      <c r="H474">
        <v>0.663346466274675</v>
      </c>
      <c r="I474">
        <v>0.538518443139743</v>
      </c>
      <c r="J474">
        <v>23.1709007774448</v>
      </c>
      <c r="K474">
        <v>2.5810328927556</v>
      </c>
    </row>
    <row r="475" spans="1:11">
      <c r="A475">
        <v>473</v>
      </c>
      <c r="B475">
        <v>15.4464201818191</v>
      </c>
      <c r="C475">
        <v>1494.34256605844</v>
      </c>
      <c r="D475">
        <v>0.396513524759971</v>
      </c>
      <c r="E475">
        <v>129.60113499033</v>
      </c>
      <c r="F475">
        <v>23.1271958789166</v>
      </c>
      <c r="G475">
        <v>2784.20048355764</v>
      </c>
      <c r="H475">
        <v>0.663300826084484</v>
      </c>
      <c r="I475">
        <v>0.53848141187554</v>
      </c>
      <c r="J475">
        <v>23.1698072477999</v>
      </c>
      <c r="K475">
        <v>2.5810328927556</v>
      </c>
    </row>
    <row r="476" spans="1:11">
      <c r="A476">
        <v>474</v>
      </c>
      <c r="B476">
        <v>15.4488862931239</v>
      </c>
      <c r="C476">
        <v>1494.65033964615</v>
      </c>
      <c r="D476">
        <v>0.396521743585211</v>
      </c>
      <c r="E476">
        <v>129.621387452562</v>
      </c>
      <c r="F476">
        <v>23.1224336011716</v>
      </c>
      <c r="G476">
        <v>2783.59680332855</v>
      </c>
      <c r="H476">
        <v>0.663358112020746</v>
      </c>
      <c r="I476">
        <v>0.538527892515774</v>
      </c>
      <c r="J476">
        <v>23.1710140706576</v>
      </c>
      <c r="K476">
        <v>2.5810328927556</v>
      </c>
    </row>
    <row r="477" spans="1:11">
      <c r="A477">
        <v>475</v>
      </c>
      <c r="B477">
        <v>15.4481111387993</v>
      </c>
      <c r="C477">
        <v>1494.68185072649</v>
      </c>
      <c r="D477">
        <v>0.396513200081715</v>
      </c>
      <c r="E477">
        <v>129.623382673181</v>
      </c>
      <c r="F477">
        <v>23.12194613097</v>
      </c>
      <c r="G477">
        <v>2783.33018873319</v>
      </c>
      <c r="H477">
        <v>0.663353294739498</v>
      </c>
      <c r="I477">
        <v>0.538523983189147</v>
      </c>
      <c r="J477">
        <v>23.1711884676338</v>
      </c>
      <c r="K477">
        <v>2.5810328927556</v>
      </c>
    </row>
    <row r="478" spans="1:11">
      <c r="A478">
        <v>476</v>
      </c>
      <c r="B478">
        <v>15.4492359379685</v>
      </c>
      <c r="C478">
        <v>1494.72407729668</v>
      </c>
      <c r="D478">
        <v>0.396518783127234</v>
      </c>
      <c r="E478">
        <v>129.626225305083</v>
      </c>
      <c r="F478">
        <v>23.1212929264783</v>
      </c>
      <c r="G478">
        <v>2783.34914602966</v>
      </c>
      <c r="H478">
        <v>0.66336266509138</v>
      </c>
      <c r="I478">
        <v>0.538531586441177</v>
      </c>
      <c r="J478">
        <v>23.1713179148784</v>
      </c>
      <c r="K478">
        <v>2.5810328927556</v>
      </c>
    </row>
    <row r="479" spans="1:11">
      <c r="A479">
        <v>477</v>
      </c>
      <c r="B479">
        <v>15.448513238162</v>
      </c>
      <c r="C479">
        <v>1494.62954991124</v>
      </c>
      <c r="D479">
        <v>0.396506566783753</v>
      </c>
      <c r="E479">
        <v>129.619590809673</v>
      </c>
      <c r="F479">
        <v>23.1227552255266</v>
      </c>
      <c r="G479">
        <v>2783.48383904869</v>
      </c>
      <c r="H479">
        <v>0.663338935968247</v>
      </c>
      <c r="I479">
        <v>0.53851233287958</v>
      </c>
      <c r="J479">
        <v>23.17102830509</v>
      </c>
      <c r="K479">
        <v>2.5810328927556</v>
      </c>
    </row>
    <row r="480" spans="1:11">
      <c r="A480">
        <v>478</v>
      </c>
      <c r="B480">
        <v>15.447795045293</v>
      </c>
      <c r="C480">
        <v>1494.59520282845</v>
      </c>
      <c r="D480">
        <v>0.396514606496801</v>
      </c>
      <c r="E480">
        <v>129.617578468837</v>
      </c>
      <c r="F480">
        <v>23.1232866063223</v>
      </c>
      <c r="G480">
        <v>2783.63170051957</v>
      </c>
      <c r="H480">
        <v>0.663347579163089</v>
      </c>
      <c r="I480">
        <v>0.538519346145662</v>
      </c>
      <c r="J480">
        <v>23.1708562706485</v>
      </c>
      <c r="K480">
        <v>2.5810328927556</v>
      </c>
    </row>
    <row r="481" spans="1:11">
      <c r="A481">
        <v>479</v>
      </c>
      <c r="B481">
        <v>15.4495029264713</v>
      </c>
      <c r="C481">
        <v>1494.70623508028</v>
      </c>
      <c r="D481">
        <v>0.396514543436415</v>
      </c>
      <c r="E481">
        <v>129.624800279184</v>
      </c>
      <c r="F481">
        <v>23.1215689239299</v>
      </c>
      <c r="G481">
        <v>2783.43101989149</v>
      </c>
      <c r="H481">
        <v>0.663366093940377</v>
      </c>
      <c r="I481">
        <v>0.538534368710872</v>
      </c>
      <c r="J481">
        <v>23.1712708383372</v>
      </c>
      <c r="K481">
        <v>2.5810328927556</v>
      </c>
    </row>
    <row r="482" spans="1:11">
      <c r="A482">
        <v>480</v>
      </c>
      <c r="B482">
        <v>15.4496654503932</v>
      </c>
      <c r="C482">
        <v>1494.7447360587</v>
      </c>
      <c r="D482">
        <v>0.396513487273617</v>
      </c>
      <c r="E482">
        <v>129.627725567433</v>
      </c>
      <c r="F482">
        <v>23.1209733687125</v>
      </c>
      <c r="G482">
        <v>2783.32574785003</v>
      </c>
      <c r="H482">
        <v>0.663374812007351</v>
      </c>
      <c r="I482">
        <v>0.53854144233583</v>
      </c>
      <c r="J482">
        <v>23.1713487929561</v>
      </c>
      <c r="K482">
        <v>2.5810328927556</v>
      </c>
    </row>
    <row r="483" spans="1:11">
      <c r="A483">
        <v>481</v>
      </c>
      <c r="B483">
        <v>15.4485222775242</v>
      </c>
      <c r="C483">
        <v>1494.62398496963</v>
      </c>
      <c r="D483">
        <v>0.396518809730645</v>
      </c>
      <c r="E483">
        <v>129.620423686539</v>
      </c>
      <c r="F483">
        <v>23.1228413186069</v>
      </c>
      <c r="G483">
        <v>2783.5304620052</v>
      </c>
      <c r="H483">
        <v>0.663345452340102</v>
      </c>
      <c r="I483">
        <v>0.53851762034892</v>
      </c>
      <c r="J483">
        <v>23.1707548312743</v>
      </c>
      <c r="K483">
        <v>2.5810328927556</v>
      </c>
    </row>
    <row r="484" spans="1:11">
      <c r="A484">
        <v>482</v>
      </c>
      <c r="B484">
        <v>15.4479832192411</v>
      </c>
      <c r="C484">
        <v>1494.57387623914</v>
      </c>
      <c r="D484">
        <v>0.396523516769388</v>
      </c>
      <c r="E484">
        <v>129.616193126497</v>
      </c>
      <c r="F484">
        <v>23.1236165604615</v>
      </c>
      <c r="G484">
        <v>2783.67016002904</v>
      </c>
      <c r="H484">
        <v>0.663328819517275</v>
      </c>
      <c r="I484">
        <v>0.538504124778044</v>
      </c>
      <c r="J484">
        <v>23.1707665694031</v>
      </c>
      <c r="K484">
        <v>2.5810328927556</v>
      </c>
    </row>
    <row r="485" spans="1:11">
      <c r="A485">
        <v>483</v>
      </c>
      <c r="B485">
        <v>15.4486966210882</v>
      </c>
      <c r="C485">
        <v>1494.64461678149</v>
      </c>
      <c r="D485">
        <v>0.396520408501221</v>
      </c>
      <c r="E485">
        <v>129.621086916129</v>
      </c>
      <c r="F485">
        <v>23.1225221349652</v>
      </c>
      <c r="G485">
        <v>2783.53003739561</v>
      </c>
      <c r="H485">
        <v>0.663346720274664</v>
      </c>
      <c r="I485">
        <v>0.538518649158997</v>
      </c>
      <c r="J485">
        <v>23.1709864638907</v>
      </c>
      <c r="K485">
        <v>2.5810328927556</v>
      </c>
    </row>
    <row r="486" spans="1:11">
      <c r="A486">
        <v>484</v>
      </c>
      <c r="B486">
        <v>15.448559604219</v>
      </c>
      <c r="C486">
        <v>1494.60931505126</v>
      </c>
      <c r="D486">
        <v>0.396520333580784</v>
      </c>
      <c r="E486">
        <v>129.618868868856</v>
      </c>
      <c r="F486">
        <v>23.123068274368</v>
      </c>
      <c r="G486">
        <v>2783.62574950168</v>
      </c>
      <c r="H486">
        <v>0.663347218826901</v>
      </c>
      <c r="I486">
        <v>0.53851905385521</v>
      </c>
      <c r="J486">
        <v>23.1708181583556</v>
      </c>
      <c r="K486">
        <v>2.5810328927556</v>
      </c>
    </row>
    <row r="487" spans="1:11">
      <c r="A487">
        <v>485</v>
      </c>
      <c r="B487">
        <v>15.4487369135854</v>
      </c>
      <c r="C487">
        <v>1494.67544479552</v>
      </c>
      <c r="D487">
        <v>0.396520089685117</v>
      </c>
      <c r="E487">
        <v>129.622858979937</v>
      </c>
      <c r="F487">
        <v>23.1220452277949</v>
      </c>
      <c r="G487">
        <v>2783.48460844895</v>
      </c>
      <c r="H487">
        <v>0.663358032023502</v>
      </c>
      <c r="I487">
        <v>0.538527827368525</v>
      </c>
      <c r="J487">
        <v>23.1711656872858</v>
      </c>
      <c r="K487">
        <v>2.5810328927556</v>
      </c>
    </row>
    <row r="488" spans="1:11">
      <c r="A488">
        <v>486</v>
      </c>
      <c r="B488">
        <v>15.4471566194778</v>
      </c>
      <c r="C488">
        <v>1494.55058843084</v>
      </c>
      <c r="D488">
        <v>0.396517181336716</v>
      </c>
      <c r="E488">
        <v>129.614012701665</v>
      </c>
      <c r="F488">
        <v>23.1239768683386</v>
      </c>
      <c r="G488">
        <v>2783.68771948443</v>
      </c>
      <c r="H488">
        <v>0.6633301388499</v>
      </c>
      <c r="I488">
        <v>0.538505195223718</v>
      </c>
      <c r="J488">
        <v>23.1708326994991</v>
      </c>
      <c r="K488">
        <v>2.5810328927556</v>
      </c>
    </row>
    <row r="489" spans="1:11">
      <c r="A489">
        <v>487</v>
      </c>
      <c r="B489">
        <v>15.4476223899784</v>
      </c>
      <c r="C489">
        <v>1494.54361022731</v>
      </c>
      <c r="D489">
        <v>0.39651883721204</v>
      </c>
      <c r="E489">
        <v>129.614242927031</v>
      </c>
      <c r="F489">
        <v>23.1240848369625</v>
      </c>
      <c r="G489">
        <v>2783.76854708252</v>
      </c>
      <c r="H489">
        <v>0.663335961207203</v>
      </c>
      <c r="I489">
        <v>0.538509919661539</v>
      </c>
      <c r="J489">
        <v>23.170638717724</v>
      </c>
      <c r="K489">
        <v>2.5810328927556</v>
      </c>
    </row>
    <row r="490" spans="1:11">
      <c r="A490">
        <v>488</v>
      </c>
      <c r="B490">
        <v>15.4481810180532</v>
      </c>
      <c r="C490">
        <v>1494.58188256018</v>
      </c>
      <c r="D490">
        <v>0.396517964342508</v>
      </c>
      <c r="E490">
        <v>129.616925816382</v>
      </c>
      <c r="F490">
        <v>23.1234926896318</v>
      </c>
      <c r="G490">
        <v>2783.68567059626</v>
      </c>
      <c r="H490">
        <v>0.66333426475751</v>
      </c>
      <c r="I490">
        <v>0.538508542999173</v>
      </c>
      <c r="J490">
        <v>23.170746161868</v>
      </c>
      <c r="K490">
        <v>2.5810328927556</v>
      </c>
    </row>
    <row r="491" spans="1:11">
      <c r="A491">
        <v>489</v>
      </c>
      <c r="B491">
        <v>15.4485122005505</v>
      </c>
      <c r="C491">
        <v>1494.60477342027</v>
      </c>
      <c r="D491">
        <v>0.396518560587385</v>
      </c>
      <c r="E491">
        <v>129.618531179753</v>
      </c>
      <c r="F491">
        <v>23.1231385380558</v>
      </c>
      <c r="G491">
        <v>2783.63698924674</v>
      </c>
      <c r="H491">
        <v>0.663341495033832</v>
      </c>
      <c r="I491">
        <v>0.538514409577946</v>
      </c>
      <c r="J491">
        <v>23.1708089252805</v>
      </c>
      <c r="K491">
        <v>2.5810328927556</v>
      </c>
    </row>
    <row r="492" spans="1:11">
      <c r="A492">
        <v>490</v>
      </c>
      <c r="B492">
        <v>15.4495109879869</v>
      </c>
      <c r="C492">
        <v>1494.73302004332</v>
      </c>
      <c r="D492">
        <v>0.396516839190344</v>
      </c>
      <c r="E492">
        <v>129.627125192476</v>
      </c>
      <c r="F492">
        <v>23.121154595511</v>
      </c>
      <c r="G492">
        <v>2783.40548518604</v>
      </c>
      <c r="H492">
        <v>0.663379755768718</v>
      </c>
      <c r="I492">
        <v>0.538545453780752</v>
      </c>
      <c r="J492">
        <v>23.1712718761372</v>
      </c>
      <c r="K492">
        <v>2.5810328927556</v>
      </c>
    </row>
    <row r="493" spans="1:11">
      <c r="A493">
        <v>491</v>
      </c>
      <c r="B493">
        <v>15.4486012690304</v>
      </c>
      <c r="C493">
        <v>1494.65520229708</v>
      </c>
      <c r="D493">
        <v>0.396516506429939</v>
      </c>
      <c r="E493">
        <v>129.621686116811</v>
      </c>
      <c r="F493">
        <v>23.122358375579</v>
      </c>
      <c r="G493">
        <v>2783.51758451277</v>
      </c>
      <c r="H493">
        <v>0.663357607875506</v>
      </c>
      <c r="I493">
        <v>0.538527483251995</v>
      </c>
      <c r="J493">
        <v>23.1710452949639</v>
      </c>
      <c r="K493">
        <v>2.5810328927556</v>
      </c>
    </row>
    <row r="494" spans="1:11">
      <c r="A494">
        <v>492</v>
      </c>
      <c r="B494">
        <v>15.4466465514385</v>
      </c>
      <c r="C494">
        <v>1494.49538282395</v>
      </c>
      <c r="D494">
        <v>0.396514646937965</v>
      </c>
      <c r="E494">
        <v>129.6105767913</v>
      </c>
      <c r="F494">
        <v>23.1248310517582</v>
      </c>
      <c r="G494">
        <v>2783.79242849281</v>
      </c>
      <c r="H494">
        <v>0.663326492246078</v>
      </c>
      <c r="I494">
        <v>0.538502236583195</v>
      </c>
      <c r="J494">
        <v>23.1705717047101</v>
      </c>
      <c r="K494">
        <v>2.5810328927556</v>
      </c>
    </row>
    <row r="495" spans="1:11">
      <c r="A495">
        <v>493</v>
      </c>
      <c r="B495">
        <v>15.4497722667809</v>
      </c>
      <c r="C495">
        <v>1494.69691967143</v>
      </c>
      <c r="D495">
        <v>0.39652588143897</v>
      </c>
      <c r="E495">
        <v>129.625068813533</v>
      </c>
      <c r="F495">
        <v>23.1217130246268</v>
      </c>
      <c r="G495">
        <v>2783.51086411593</v>
      </c>
      <c r="H495">
        <v>0.663357828411728</v>
      </c>
      <c r="I495">
        <v>0.538527662291736</v>
      </c>
      <c r="J495">
        <v>23.1710551852261</v>
      </c>
      <c r="K495">
        <v>2.5810328927556</v>
      </c>
    </row>
    <row r="496" spans="1:11">
      <c r="A496">
        <v>494</v>
      </c>
      <c r="B496">
        <v>15.4493496665061</v>
      </c>
      <c r="C496">
        <v>1494.62558109538</v>
      </c>
      <c r="D496">
        <v>0.396524624156983</v>
      </c>
      <c r="E496">
        <v>129.620468257927</v>
      </c>
      <c r="F496">
        <v>23.1228166254912</v>
      </c>
      <c r="G496">
        <v>2783.66420741715</v>
      </c>
      <c r="H496">
        <v>0.663345537919376</v>
      </c>
      <c r="I496">
        <v>0.538517690092604</v>
      </c>
      <c r="J496">
        <v>23.1707489502933</v>
      </c>
      <c r="K496">
        <v>2.5810328927556</v>
      </c>
    </row>
    <row r="497" spans="1:11">
      <c r="A497">
        <v>495</v>
      </c>
      <c r="B497">
        <v>15.4492637729914</v>
      </c>
      <c r="C497">
        <v>1494.6270683431</v>
      </c>
      <c r="D497">
        <v>0.396523085217728</v>
      </c>
      <c r="E497">
        <v>129.620627995027</v>
      </c>
      <c r="F497">
        <v>23.1227936168376</v>
      </c>
      <c r="G497">
        <v>2783.6294122679</v>
      </c>
      <c r="H497">
        <v>0.663344744546886</v>
      </c>
      <c r="I497">
        <v>0.538517046274591</v>
      </c>
      <c r="J497">
        <v>23.1707430441954</v>
      </c>
      <c r="K497">
        <v>2.5810328927556</v>
      </c>
    </row>
    <row r="498" spans="1:11">
      <c r="A498">
        <v>496</v>
      </c>
      <c r="B498">
        <v>15.4492676682758</v>
      </c>
      <c r="C498">
        <v>1494.62747364291</v>
      </c>
      <c r="D498">
        <v>0.396524450260996</v>
      </c>
      <c r="E498">
        <v>129.620741166875</v>
      </c>
      <c r="F498">
        <v>23.1227873466036</v>
      </c>
      <c r="G498">
        <v>2783.63596193462</v>
      </c>
      <c r="H498">
        <v>0.663345828112966</v>
      </c>
      <c r="I498">
        <v>0.538517925490376</v>
      </c>
      <c r="J498">
        <v>23.170726766213</v>
      </c>
      <c r="K498">
        <v>2.5810328927556</v>
      </c>
    </row>
    <row r="499" spans="1:11">
      <c r="A499">
        <v>497</v>
      </c>
      <c r="B499">
        <v>15.449384745639</v>
      </c>
      <c r="C499">
        <v>1494.63245336422</v>
      </c>
      <c r="D499">
        <v>0.396521599102667</v>
      </c>
      <c r="E499">
        <v>129.621142607769</v>
      </c>
      <c r="F499">
        <v>23.1227103075721</v>
      </c>
      <c r="G499">
        <v>2783.59599428288</v>
      </c>
      <c r="H499">
        <v>0.663344187852812</v>
      </c>
      <c r="I499">
        <v>0.538516594525875</v>
      </c>
      <c r="J499">
        <v>23.1707262792614</v>
      </c>
      <c r="K499">
        <v>2.5810328927556</v>
      </c>
    </row>
    <row r="500" spans="1:11">
      <c r="A500">
        <v>498</v>
      </c>
      <c r="B500">
        <v>15.4497332861119</v>
      </c>
      <c r="C500">
        <v>1494.66040099643</v>
      </c>
      <c r="D500">
        <v>0.396520669312135</v>
      </c>
      <c r="E500">
        <v>129.622927696594</v>
      </c>
      <c r="F500">
        <v>23.1222779518323</v>
      </c>
      <c r="G500">
        <v>2783.5427854005</v>
      </c>
      <c r="H500">
        <v>0.663350050157015</v>
      </c>
      <c r="I500">
        <v>0.538521351099365</v>
      </c>
      <c r="J500">
        <v>23.1708392269869</v>
      </c>
      <c r="K500">
        <v>2.5810328927556</v>
      </c>
    </row>
    <row r="501" spans="1:11">
      <c r="A501">
        <v>499</v>
      </c>
      <c r="B501">
        <v>15.4495516975698</v>
      </c>
      <c r="C501">
        <v>1494.6357528342</v>
      </c>
      <c r="D501">
        <v>0.396520455118065</v>
      </c>
      <c r="E501">
        <v>129.621321713401</v>
      </c>
      <c r="F501">
        <v>23.1226592632367</v>
      </c>
      <c r="G501">
        <v>2783.60198299066</v>
      </c>
      <c r="H501">
        <v>0.663345656358636</v>
      </c>
      <c r="I501">
        <v>0.538517786073092</v>
      </c>
      <c r="J501">
        <v>23.1707385385339</v>
      </c>
      <c r="K501">
        <v>2.5810328927556</v>
      </c>
    </row>
    <row r="502" spans="1:11">
      <c r="A502">
        <v>500</v>
      </c>
      <c r="B502">
        <v>15.4499440231292</v>
      </c>
      <c r="C502">
        <v>1494.66445802661</v>
      </c>
      <c r="D502">
        <v>0.396518407392742</v>
      </c>
      <c r="E502">
        <v>129.623336205014</v>
      </c>
      <c r="F502">
        <v>23.1222151900673</v>
      </c>
      <c r="G502">
        <v>2783.51863509503</v>
      </c>
      <c r="H502">
        <v>0.66334718630984</v>
      </c>
      <c r="I502">
        <v>0.538519027348527</v>
      </c>
      <c r="J502">
        <v>23.1708172096376</v>
      </c>
      <c r="K502">
        <v>2.5810328927556</v>
      </c>
    </row>
    <row r="503" spans="1:11">
      <c r="A503">
        <v>501</v>
      </c>
      <c r="B503">
        <v>15.4498840621407</v>
      </c>
      <c r="C503">
        <v>1494.65790759243</v>
      </c>
      <c r="D503">
        <v>0.396518015373467</v>
      </c>
      <c r="E503">
        <v>129.622936184487</v>
      </c>
      <c r="F503">
        <v>23.122316524659</v>
      </c>
      <c r="G503">
        <v>2783.52074624785</v>
      </c>
      <c r="H503">
        <v>0.663345274463266</v>
      </c>
      <c r="I503">
        <v>0.538517476083141</v>
      </c>
      <c r="J503">
        <v>23.170785783073</v>
      </c>
      <c r="K503">
        <v>2.5810328927556</v>
      </c>
    </row>
    <row r="504" spans="1:11">
      <c r="A504">
        <v>502</v>
      </c>
      <c r="B504">
        <v>15.4502135989639</v>
      </c>
      <c r="C504">
        <v>1494.66548023702</v>
      </c>
      <c r="D504">
        <v>0.396518936883764</v>
      </c>
      <c r="E504">
        <v>129.623546235726</v>
      </c>
      <c r="F504">
        <v>23.1221993766498</v>
      </c>
      <c r="G504">
        <v>2783.53494037187</v>
      </c>
      <c r="H504">
        <v>0.663349487811516</v>
      </c>
      <c r="I504">
        <v>0.538520894839887</v>
      </c>
      <c r="J504">
        <v>23.170780202905</v>
      </c>
      <c r="K504">
        <v>2.5810328927556</v>
      </c>
    </row>
    <row r="505" spans="1:11">
      <c r="A505">
        <v>503</v>
      </c>
      <c r="B505">
        <v>15.4497830968954</v>
      </c>
      <c r="C505">
        <v>1494.62717340486</v>
      </c>
      <c r="D505">
        <v>0.396519824610372</v>
      </c>
      <c r="E505">
        <v>129.620945450387</v>
      </c>
      <c r="F505">
        <v>23.1227919914681</v>
      </c>
      <c r="G505">
        <v>2783.61120202293</v>
      </c>
      <c r="H505">
        <v>0.663341429267706</v>
      </c>
      <c r="I505">
        <v>0.538514356288268</v>
      </c>
      <c r="J505">
        <v>23.1706534544389</v>
      </c>
      <c r="K505">
        <v>2.5810328927556</v>
      </c>
    </row>
    <row r="506" spans="1:11">
      <c r="A506">
        <v>504</v>
      </c>
      <c r="B506">
        <v>15.4498210033779</v>
      </c>
      <c r="C506">
        <v>1494.63857031356</v>
      </c>
      <c r="D506">
        <v>0.396515483070179</v>
      </c>
      <c r="E506">
        <v>129.621596625223</v>
      </c>
      <c r="F506">
        <v>23.1226156756989</v>
      </c>
      <c r="G506">
        <v>2783.56087337815</v>
      </c>
      <c r="H506">
        <v>0.663346353713876</v>
      </c>
      <c r="I506">
        <v>0.538518351880792</v>
      </c>
      <c r="J506">
        <v>23.1707147668741</v>
      </c>
      <c r="K506">
        <v>2.5810328927556</v>
      </c>
    </row>
    <row r="507" spans="1:11">
      <c r="A507">
        <v>505</v>
      </c>
      <c r="B507">
        <v>15.4497474192427</v>
      </c>
      <c r="C507">
        <v>1494.63297177456</v>
      </c>
      <c r="D507">
        <v>0.396515093635645</v>
      </c>
      <c r="E507">
        <v>129.621180931111</v>
      </c>
      <c r="F507">
        <v>23.122702287508</v>
      </c>
      <c r="G507">
        <v>2783.56790965435</v>
      </c>
      <c r="H507">
        <v>0.663345285525487</v>
      </c>
      <c r="I507">
        <v>0.538517485170613</v>
      </c>
      <c r="J507">
        <v>23.1707025328825</v>
      </c>
      <c r="K507">
        <v>2.5810328927556</v>
      </c>
    </row>
    <row r="508" spans="1:11">
      <c r="A508">
        <v>506</v>
      </c>
      <c r="B508">
        <v>15.4497297036765</v>
      </c>
      <c r="C508">
        <v>1494.61929002041</v>
      </c>
      <c r="D508">
        <v>0.396519121584088</v>
      </c>
      <c r="E508">
        <v>129.62033709891</v>
      </c>
      <c r="F508">
        <v>23.1229139528666</v>
      </c>
      <c r="G508">
        <v>2783.59765388039</v>
      </c>
      <c r="H508">
        <v>0.663336637257885</v>
      </c>
      <c r="I508">
        <v>0.538510468055393</v>
      </c>
      <c r="J508">
        <v>23.1706406172799</v>
      </c>
      <c r="K508">
        <v>2.5810328927556</v>
      </c>
    </row>
    <row r="509" spans="1:11">
      <c r="A509">
        <v>507</v>
      </c>
      <c r="B509">
        <v>15.4498295804761</v>
      </c>
      <c r="C509">
        <v>1494.62581740664</v>
      </c>
      <c r="D509">
        <v>0.396518604618089</v>
      </c>
      <c r="E509">
        <v>129.620877240536</v>
      </c>
      <c r="F509">
        <v>23.1228129696049</v>
      </c>
      <c r="G509">
        <v>2783.5904146782</v>
      </c>
      <c r="H509">
        <v>0.663339514614183</v>
      </c>
      <c r="I509">
        <v>0.53851280272078</v>
      </c>
      <c r="J509">
        <v>23.1706396139461</v>
      </c>
      <c r="K509">
        <v>2.5810328927556</v>
      </c>
    </row>
    <row r="510" spans="1:11">
      <c r="A510">
        <v>508</v>
      </c>
      <c r="B510">
        <v>15.4491442916902</v>
      </c>
      <c r="C510">
        <v>1494.58947611616</v>
      </c>
      <c r="D510">
        <v>0.396517126226401</v>
      </c>
      <c r="E510">
        <v>129.618046090739</v>
      </c>
      <c r="F510">
        <v>23.1233752061763</v>
      </c>
      <c r="G510">
        <v>2783.638703717</v>
      </c>
      <c r="H510">
        <v>0.663331497027946</v>
      </c>
      <c r="I510">
        <v>0.538506297319171</v>
      </c>
      <c r="J510">
        <v>23.1706049708524</v>
      </c>
      <c r="K510">
        <v>2.5810328927556</v>
      </c>
    </row>
    <row r="511" spans="1:11">
      <c r="A511">
        <v>509</v>
      </c>
      <c r="B511">
        <v>15.4491276960497</v>
      </c>
      <c r="C511">
        <v>1494.57825137693</v>
      </c>
      <c r="D511">
        <v>0.396517225145375</v>
      </c>
      <c r="E511">
        <v>129.617398631591</v>
      </c>
      <c r="F511">
        <v>23.1235488697879</v>
      </c>
      <c r="G511">
        <v>2783.65549372937</v>
      </c>
      <c r="H511">
        <v>0.66332745048121</v>
      </c>
      <c r="I511">
        <v>0.538503014003258</v>
      </c>
      <c r="J511">
        <v>23.1705402037048</v>
      </c>
      <c r="K511">
        <v>2.5810328927556</v>
      </c>
    </row>
    <row r="512" spans="1:11">
      <c r="A512">
        <v>510</v>
      </c>
      <c r="B512">
        <v>15.4497058779842</v>
      </c>
      <c r="C512">
        <v>1494.64563834986</v>
      </c>
      <c r="D512">
        <v>0.396517175660612</v>
      </c>
      <c r="E512">
        <v>129.621710405357</v>
      </c>
      <c r="F512">
        <v>23.1225063310604</v>
      </c>
      <c r="G512">
        <v>2783.51117032009</v>
      </c>
      <c r="H512">
        <v>0.663339679869929</v>
      </c>
      <c r="I512">
        <v>0.538512936650145</v>
      </c>
      <c r="J512">
        <v>23.1708277362286</v>
      </c>
      <c r="K512">
        <v>2.5810328927556</v>
      </c>
    </row>
    <row r="513" spans="1:11">
      <c r="A513">
        <v>511</v>
      </c>
      <c r="B513">
        <v>15.4499415368577</v>
      </c>
      <c r="C513">
        <v>1494.68009497357</v>
      </c>
      <c r="D513">
        <v>0.396514402039473</v>
      </c>
      <c r="E513">
        <v>129.623958365317</v>
      </c>
      <c r="F513">
        <v>23.121973291581</v>
      </c>
      <c r="G513">
        <v>2783.43475877575</v>
      </c>
      <c r="H513">
        <v>0.663350078773376</v>
      </c>
      <c r="I513">
        <v>0.538521374134709</v>
      </c>
      <c r="J513">
        <v>23.1709617789802</v>
      </c>
      <c r="K513">
        <v>2.5810328927556</v>
      </c>
    </row>
    <row r="514" spans="1:11">
      <c r="A514">
        <v>512</v>
      </c>
      <c r="B514">
        <v>15.449381050677</v>
      </c>
      <c r="C514">
        <v>1494.61275671289</v>
      </c>
      <c r="D514">
        <v>0.396517575633151</v>
      </c>
      <c r="E514">
        <v>129.619465953665</v>
      </c>
      <c r="F514">
        <v>23.1230150286182</v>
      </c>
      <c r="G514">
        <v>2783.56797947525</v>
      </c>
      <c r="H514">
        <v>0.663330823548375</v>
      </c>
      <c r="I514">
        <v>0.538505750764383</v>
      </c>
      <c r="J514">
        <v>23.170719717565</v>
      </c>
      <c r="K514">
        <v>2.5810328927556</v>
      </c>
    </row>
    <row r="515" spans="1:11">
      <c r="A515">
        <v>513</v>
      </c>
      <c r="B515">
        <v>15.4491309615151</v>
      </c>
      <c r="C515">
        <v>1494.58668913477</v>
      </c>
      <c r="D515">
        <v>0.396516751009422</v>
      </c>
      <c r="E515">
        <v>129.617754724013</v>
      </c>
      <c r="F515">
        <v>23.1234183247301</v>
      </c>
      <c r="G515">
        <v>2783.6563790276</v>
      </c>
      <c r="H515">
        <v>0.66333347226881</v>
      </c>
      <c r="I515">
        <v>0.538507900061827</v>
      </c>
      <c r="J515">
        <v>23.1706160710161</v>
      </c>
      <c r="K515">
        <v>2.5810328927556</v>
      </c>
    </row>
    <row r="516" spans="1:11">
      <c r="A516">
        <v>514</v>
      </c>
      <c r="B516">
        <v>15.4492817811206</v>
      </c>
      <c r="C516">
        <v>1494.58523172224</v>
      </c>
      <c r="D516">
        <v>0.396517402936083</v>
      </c>
      <c r="E516">
        <v>129.617767190286</v>
      </c>
      <c r="F516">
        <v>23.1234408730323</v>
      </c>
      <c r="G516">
        <v>2783.67374779585</v>
      </c>
      <c r="H516">
        <v>0.663331894044791</v>
      </c>
      <c r="I516">
        <v>0.538506619534267</v>
      </c>
      <c r="J516">
        <v>23.1705829440064</v>
      </c>
      <c r="K516">
        <v>2.5810328927556</v>
      </c>
    </row>
    <row r="517" spans="1:11">
      <c r="A517">
        <v>515</v>
      </c>
      <c r="B517">
        <v>15.4485472530809</v>
      </c>
      <c r="C517">
        <v>1494.54732066273</v>
      </c>
      <c r="D517">
        <v>0.396512244644262</v>
      </c>
      <c r="E517">
        <v>129.614916808754</v>
      </c>
      <c r="F517">
        <v>23.1240274279918</v>
      </c>
      <c r="G517">
        <v>2783.69885259654</v>
      </c>
      <c r="H517">
        <v>0.663327452286739</v>
      </c>
      <c r="I517">
        <v>0.538503015499955</v>
      </c>
      <c r="J517">
        <v>23.1705199079152</v>
      </c>
      <c r="K517">
        <v>2.5810328927556</v>
      </c>
    </row>
    <row r="518" spans="1:11">
      <c r="A518">
        <v>516</v>
      </c>
      <c r="B518">
        <v>15.4486534057175</v>
      </c>
      <c r="C518">
        <v>1494.57176881915</v>
      </c>
      <c r="D518">
        <v>0.396512035483876</v>
      </c>
      <c r="E518">
        <v>129.616519575581</v>
      </c>
      <c r="F518">
        <v>23.1236491659027</v>
      </c>
      <c r="G518">
        <v>2783.63339444035</v>
      </c>
      <c r="H518">
        <v>0.663331234853244</v>
      </c>
      <c r="I518">
        <v>0.538506084541088</v>
      </c>
      <c r="J518">
        <v>23.1706198377317</v>
      </c>
      <c r="K518">
        <v>2.5810328927556</v>
      </c>
    </row>
    <row r="519" spans="1:11">
      <c r="A519">
        <v>517</v>
      </c>
      <c r="B519">
        <v>15.4489879603142</v>
      </c>
      <c r="C519">
        <v>1494.60646227949</v>
      </c>
      <c r="D519">
        <v>0.396512075304167</v>
      </c>
      <c r="E519">
        <v>129.618665401795</v>
      </c>
      <c r="F519">
        <v>23.1231124096222</v>
      </c>
      <c r="G519">
        <v>2783.58201428679</v>
      </c>
      <c r="H519">
        <v>0.663339452613243</v>
      </c>
      <c r="I519">
        <v>0.538512752328678</v>
      </c>
      <c r="J519">
        <v>23.1707828315613</v>
      </c>
      <c r="K519">
        <v>2.5810328927556</v>
      </c>
    </row>
    <row r="520" spans="1:11">
      <c r="A520">
        <v>518</v>
      </c>
      <c r="B520">
        <v>15.4490290196586</v>
      </c>
      <c r="C520">
        <v>1494.60848538518</v>
      </c>
      <c r="D520">
        <v>0.39651276590375</v>
      </c>
      <c r="E520">
        <v>129.618921715041</v>
      </c>
      <c r="F520">
        <v>23.1230811101209</v>
      </c>
      <c r="G520">
        <v>2783.57713665998</v>
      </c>
      <c r="H520">
        <v>0.663340195642997</v>
      </c>
      <c r="I520">
        <v>0.538513355217028</v>
      </c>
      <c r="J520">
        <v>23.1707638289395</v>
      </c>
      <c r="K520">
        <v>2.5810328927556</v>
      </c>
    </row>
    <row r="521" spans="1:11">
      <c r="A521">
        <v>519</v>
      </c>
      <c r="B521">
        <v>15.4490357175103</v>
      </c>
      <c r="C521">
        <v>1494.61308358459</v>
      </c>
      <c r="D521">
        <v>0.396511889647683</v>
      </c>
      <c r="E521">
        <v>129.619106115552</v>
      </c>
      <c r="F521">
        <v>23.1230099716176</v>
      </c>
      <c r="G521">
        <v>2783.57925663543</v>
      </c>
      <c r="H521">
        <v>0.663345375951573</v>
      </c>
      <c r="I521">
        <v>0.538517558492517</v>
      </c>
      <c r="J521">
        <v>23.1708046429405</v>
      </c>
      <c r="K521">
        <v>2.5810328927556</v>
      </c>
    </row>
    <row r="522" spans="1:11">
      <c r="A522">
        <v>520</v>
      </c>
      <c r="B522">
        <v>15.4487488551169</v>
      </c>
      <c r="C522">
        <v>1494.59060500098</v>
      </c>
      <c r="D522">
        <v>0.396510473513512</v>
      </c>
      <c r="E522">
        <v>129.617620102276</v>
      </c>
      <c r="F522">
        <v>23.1233577407734</v>
      </c>
      <c r="G522">
        <v>2783.61251234595</v>
      </c>
      <c r="H522">
        <v>0.663342020840211</v>
      </c>
      <c r="I522">
        <v>0.538514836205838</v>
      </c>
      <c r="J522">
        <v>23.170722157748</v>
      </c>
      <c r="K522">
        <v>2.5810328927556</v>
      </c>
    </row>
    <row r="523" spans="1:11">
      <c r="A523">
        <v>521</v>
      </c>
      <c r="B523">
        <v>15.4490368658221</v>
      </c>
      <c r="C523">
        <v>1494.60183539343</v>
      </c>
      <c r="D523">
        <v>0.39651072420614</v>
      </c>
      <c r="E523">
        <v>129.618440224849</v>
      </c>
      <c r="F523">
        <v>23.123183992571</v>
      </c>
      <c r="G523">
        <v>2783.59956366611</v>
      </c>
      <c r="H523">
        <v>0.66334170373784</v>
      </c>
      <c r="I523">
        <v>0.538514578900781</v>
      </c>
      <c r="J523">
        <v>23.1707407580877</v>
      </c>
      <c r="K523">
        <v>2.5810328927556</v>
      </c>
    </row>
    <row r="524" spans="1:11">
      <c r="A524">
        <v>522</v>
      </c>
      <c r="B524">
        <v>15.4486614409945</v>
      </c>
      <c r="C524">
        <v>1494.56255356053</v>
      </c>
      <c r="D524">
        <v>0.396510302926777</v>
      </c>
      <c r="E524">
        <v>129.615763690337</v>
      </c>
      <c r="F524">
        <v>23.123791743011</v>
      </c>
      <c r="G524">
        <v>2783.69893238088</v>
      </c>
      <c r="H524">
        <v>0.663337674310554</v>
      </c>
      <c r="I524">
        <v>0.538511309575901</v>
      </c>
      <c r="J524">
        <v>23.1706070803606</v>
      </c>
      <c r="K524">
        <v>2.5810328927556</v>
      </c>
    </row>
    <row r="525" spans="1:11">
      <c r="A525">
        <v>523</v>
      </c>
      <c r="B525">
        <v>15.4490441655197</v>
      </c>
      <c r="C525">
        <v>1494.59610670248</v>
      </c>
      <c r="D525">
        <v>0.39651048823933</v>
      </c>
      <c r="E525">
        <v>129.618124235594</v>
      </c>
      <c r="F525">
        <v>23.1232726222511</v>
      </c>
      <c r="G525">
        <v>2783.60520479087</v>
      </c>
      <c r="H525">
        <v>0.663340491101398</v>
      </c>
      <c r="I525">
        <v>0.538513594985976</v>
      </c>
      <c r="J525">
        <v>23.1707036611326</v>
      </c>
      <c r="K525">
        <v>2.5810328927556</v>
      </c>
    </row>
    <row r="526" spans="1:11">
      <c r="A526">
        <v>524</v>
      </c>
      <c r="B526">
        <v>15.448744191844</v>
      </c>
      <c r="C526">
        <v>1494.59483090675</v>
      </c>
      <c r="D526">
        <v>0.396508562079108</v>
      </c>
      <c r="E526">
        <v>129.617851922028</v>
      </c>
      <c r="F526">
        <v>23.1232923604249</v>
      </c>
      <c r="G526">
        <v>2783.57707090856</v>
      </c>
      <c r="H526">
        <v>0.663339217715837</v>
      </c>
      <c r="I526">
        <v>0.53851256167697</v>
      </c>
      <c r="J526">
        <v>23.1707489447899</v>
      </c>
      <c r="K526">
        <v>2.5810328927556</v>
      </c>
    </row>
    <row r="527" spans="1:11">
      <c r="A527">
        <v>525</v>
      </c>
      <c r="B527">
        <v>15.4482823073011</v>
      </c>
      <c r="C527">
        <v>1494.55679071003</v>
      </c>
      <c r="D527">
        <v>0.396507886328295</v>
      </c>
      <c r="E527">
        <v>129.615222425292</v>
      </c>
      <c r="F527">
        <v>23.123880905869</v>
      </c>
      <c r="G527">
        <v>2783.64223986605</v>
      </c>
      <c r="H527">
        <v>0.663332179891283</v>
      </c>
      <c r="I527">
        <v>0.538506851313718</v>
      </c>
      <c r="J527">
        <v>23.1706320870647</v>
      </c>
      <c r="K527">
        <v>2.5810328927556</v>
      </c>
    </row>
    <row r="528" spans="1:11">
      <c r="A528">
        <v>526</v>
      </c>
      <c r="B528">
        <v>15.448474556225</v>
      </c>
      <c r="C528">
        <v>1494.57330207432</v>
      </c>
      <c r="D528">
        <v>0.396511031290093</v>
      </c>
      <c r="E528">
        <v>129.616349564949</v>
      </c>
      <c r="F528">
        <v>23.1236254437777</v>
      </c>
      <c r="G528">
        <v>2783.63512925017</v>
      </c>
      <c r="H528">
        <v>0.663334360320137</v>
      </c>
      <c r="I528">
        <v>0.538508620485667</v>
      </c>
      <c r="J528">
        <v>23.1706900223835</v>
      </c>
      <c r="K528">
        <v>2.5810328927556</v>
      </c>
    </row>
    <row r="529" spans="1:11">
      <c r="A529">
        <v>527</v>
      </c>
      <c r="B529">
        <v>15.4486575766441</v>
      </c>
      <c r="C529">
        <v>1494.58557219973</v>
      </c>
      <c r="D529">
        <v>0.396508994429578</v>
      </c>
      <c r="E529">
        <v>129.617201654812</v>
      </c>
      <c r="F529">
        <v>23.123435605344</v>
      </c>
      <c r="G529">
        <v>2783.59142197054</v>
      </c>
      <c r="H529">
        <v>0.663336145730465</v>
      </c>
      <c r="I529">
        <v>0.538510069107448</v>
      </c>
      <c r="J529">
        <v>23.1707217908866</v>
      </c>
      <c r="K529">
        <v>2.5810328927556</v>
      </c>
    </row>
    <row r="530" spans="1:11">
      <c r="A530">
        <v>528</v>
      </c>
      <c r="B530">
        <v>15.4488289093585</v>
      </c>
      <c r="C530">
        <v>1494.62033749631</v>
      </c>
      <c r="D530">
        <v>0.396503908217881</v>
      </c>
      <c r="E530">
        <v>129.619407246928</v>
      </c>
      <c r="F530">
        <v>23.1228977476174</v>
      </c>
      <c r="G530">
        <v>2783.52236503794</v>
      </c>
      <c r="H530">
        <v>0.663351257397406</v>
      </c>
      <c r="I530">
        <v>0.538522330521605</v>
      </c>
      <c r="J530">
        <v>23.1708713918504</v>
      </c>
      <c r="K530">
        <v>2.5810328927556</v>
      </c>
    </row>
    <row r="531" spans="1:11">
      <c r="A531">
        <v>529</v>
      </c>
      <c r="B531">
        <v>15.4488205564874</v>
      </c>
      <c r="C531">
        <v>1494.62126561297</v>
      </c>
      <c r="D531">
        <v>0.39650307148282</v>
      </c>
      <c r="E531">
        <v>129.619514929155</v>
      </c>
      <c r="F531">
        <v>23.1228833889654</v>
      </c>
      <c r="G531">
        <v>2783.52277659849</v>
      </c>
      <c r="H531">
        <v>0.663353069642087</v>
      </c>
      <c r="I531">
        <v>0.538523800964891</v>
      </c>
      <c r="J531">
        <v>23.1708641982634</v>
      </c>
      <c r="K531">
        <v>2.5810328927556</v>
      </c>
    </row>
    <row r="532" spans="1:11">
      <c r="A532">
        <v>530</v>
      </c>
      <c r="B532">
        <v>15.4496232194472</v>
      </c>
      <c r="C532">
        <v>1494.67946653735</v>
      </c>
      <c r="D532">
        <v>0.39650363097319</v>
      </c>
      <c r="E532">
        <v>129.623564564867</v>
      </c>
      <c r="F532">
        <v>23.1219830131873</v>
      </c>
      <c r="G532">
        <v>2783.42344955934</v>
      </c>
      <c r="H532">
        <v>0.663366255118216</v>
      </c>
      <c r="I532">
        <v>0.538534499478557</v>
      </c>
      <c r="J532">
        <v>23.1710319649839</v>
      </c>
      <c r="K532">
        <v>2.5810328927556</v>
      </c>
    </row>
    <row r="533" spans="1:11">
      <c r="A533">
        <v>531</v>
      </c>
      <c r="B533">
        <v>15.4490711165619</v>
      </c>
      <c r="C533">
        <v>1494.63821532704</v>
      </c>
      <c r="D533">
        <v>0.396503996209687</v>
      </c>
      <c r="E533">
        <v>129.620629997474</v>
      </c>
      <c r="F533">
        <v>23.1226211674739</v>
      </c>
      <c r="G533">
        <v>2783.47598823275</v>
      </c>
      <c r="H533">
        <v>0.663352263019831</v>
      </c>
      <c r="I533">
        <v>0.538523146415849</v>
      </c>
      <c r="J533">
        <v>23.1709288750987</v>
      </c>
      <c r="K533">
        <v>2.5810328927556</v>
      </c>
    </row>
    <row r="534" spans="1:11">
      <c r="A534">
        <v>532</v>
      </c>
      <c r="B534">
        <v>15.4487862880744</v>
      </c>
      <c r="C534">
        <v>1494.60339804125</v>
      </c>
      <c r="D534">
        <v>0.396502218626392</v>
      </c>
      <c r="E534">
        <v>129.618394481927</v>
      </c>
      <c r="F534">
        <v>23.1231598166638</v>
      </c>
      <c r="G534">
        <v>2783.54764160933</v>
      </c>
      <c r="H534">
        <v>0.663348062360844</v>
      </c>
      <c r="I534">
        <v>0.538519738124576</v>
      </c>
      <c r="J534">
        <v>23.1707793487032</v>
      </c>
      <c r="K534">
        <v>2.5810328927556</v>
      </c>
    </row>
    <row r="535" spans="1:11">
      <c r="A535">
        <v>533</v>
      </c>
      <c r="B535">
        <v>15.4489490754225</v>
      </c>
      <c r="C535">
        <v>1494.6205543924</v>
      </c>
      <c r="D535">
        <v>0.396505388541618</v>
      </c>
      <c r="E535">
        <v>129.619476478508</v>
      </c>
      <c r="F535">
        <v>23.1228943920726</v>
      </c>
      <c r="G535">
        <v>2783.51496992148</v>
      </c>
      <c r="H535">
        <v>0.663346947134127</v>
      </c>
      <c r="I535">
        <v>0.538518833200867</v>
      </c>
      <c r="J535">
        <v>23.1708604349917</v>
      </c>
      <c r="K535">
        <v>2.5810328927556</v>
      </c>
    </row>
    <row r="536" spans="1:11">
      <c r="A536">
        <v>534</v>
      </c>
      <c r="B536">
        <v>15.4483445930945</v>
      </c>
      <c r="C536">
        <v>1494.57893744167</v>
      </c>
      <c r="D536">
        <v>0.396501945838876</v>
      </c>
      <c r="E536">
        <v>129.616373074428</v>
      </c>
      <c r="F536">
        <v>23.1235382552588</v>
      </c>
      <c r="G536">
        <v>2783.57817355647</v>
      </c>
      <c r="H536">
        <v>0.663341382224852</v>
      </c>
      <c r="I536">
        <v>0.538514317935274</v>
      </c>
      <c r="J536">
        <v>23.1707793205552</v>
      </c>
      <c r="K536">
        <v>2.5810328927556</v>
      </c>
    </row>
    <row r="537" spans="1:11">
      <c r="A537">
        <v>535</v>
      </c>
      <c r="B537">
        <v>15.448985527547</v>
      </c>
      <c r="C537">
        <v>1494.64595750634</v>
      </c>
      <c r="D537">
        <v>0.396503405290791</v>
      </c>
      <c r="E537">
        <v>129.621041823499</v>
      </c>
      <c r="F537">
        <v>23.1225013936386</v>
      </c>
      <c r="G537">
        <v>2783.44346870131</v>
      </c>
      <c r="H537">
        <v>0.663354469867651</v>
      </c>
      <c r="I537">
        <v>0.538524936982039</v>
      </c>
      <c r="J537">
        <v>23.1709839198886</v>
      </c>
      <c r="K537">
        <v>2.5810328927556</v>
      </c>
    </row>
    <row r="538" spans="1:11">
      <c r="A538">
        <v>536</v>
      </c>
      <c r="B538">
        <v>15.4497494470472</v>
      </c>
      <c r="C538">
        <v>1494.70648595345</v>
      </c>
      <c r="D538">
        <v>0.396502992722207</v>
      </c>
      <c r="E538">
        <v>129.625145759799</v>
      </c>
      <c r="F538">
        <v>23.1215650431806</v>
      </c>
      <c r="G538">
        <v>2783.31956454636</v>
      </c>
      <c r="H538">
        <v>0.663362600984196</v>
      </c>
      <c r="I538">
        <v>0.53853153433581</v>
      </c>
      <c r="J538">
        <v>23.1711850639636</v>
      </c>
      <c r="K538">
        <v>2.5810328927556</v>
      </c>
    </row>
    <row r="539" spans="1:11">
      <c r="A539">
        <v>537</v>
      </c>
      <c r="B539">
        <v>15.4490594999659</v>
      </c>
      <c r="C539">
        <v>1494.62097187054</v>
      </c>
      <c r="D539">
        <v>0.396504885623397</v>
      </c>
      <c r="E539">
        <v>129.619538919548</v>
      </c>
      <c r="F539">
        <v>23.1228879333764</v>
      </c>
      <c r="G539">
        <v>2783.5318016951</v>
      </c>
      <c r="H539">
        <v>0.66334958436013</v>
      </c>
      <c r="I539">
        <v>0.538520973070382</v>
      </c>
      <c r="J539">
        <v>23.1708484832626</v>
      </c>
      <c r="K539">
        <v>2.5810328927556</v>
      </c>
    </row>
    <row r="540" spans="1:11">
      <c r="A540">
        <v>538</v>
      </c>
      <c r="B540">
        <v>15.4499716630647</v>
      </c>
      <c r="C540">
        <v>1494.72594269444</v>
      </c>
      <c r="D540">
        <v>0.396506635546304</v>
      </c>
      <c r="E540">
        <v>129.626549748012</v>
      </c>
      <c r="F540">
        <v>23.1212640714175</v>
      </c>
      <c r="G540">
        <v>2783.32997703125</v>
      </c>
      <c r="H540">
        <v>0.663370454614769</v>
      </c>
      <c r="I540">
        <v>0.5385379067846</v>
      </c>
      <c r="J540">
        <v>23.1712344867369</v>
      </c>
      <c r="K540">
        <v>2.5810328927556</v>
      </c>
    </row>
    <row r="541" spans="1:11">
      <c r="A541">
        <v>539</v>
      </c>
      <c r="B541">
        <v>15.4492943146036</v>
      </c>
      <c r="C541">
        <v>1494.66755890534</v>
      </c>
      <c r="D541">
        <v>0.396504036825579</v>
      </c>
      <c r="E541">
        <v>129.622510801342</v>
      </c>
      <c r="F541">
        <v>23.1221672200789</v>
      </c>
      <c r="G541">
        <v>2783.41750065096</v>
      </c>
      <c r="H541">
        <v>0.663358101394574</v>
      </c>
      <c r="I541">
        <v>0.53852788355668</v>
      </c>
      <c r="J541">
        <v>23.1710548610825</v>
      </c>
      <c r="K541">
        <v>2.5810328927556</v>
      </c>
    </row>
    <row r="542" spans="1:11">
      <c r="A542">
        <v>540</v>
      </c>
      <c r="B542">
        <v>15.4491081425366</v>
      </c>
      <c r="C542">
        <v>1494.63441263806</v>
      </c>
      <c r="D542">
        <v>0.396505377952627</v>
      </c>
      <c r="E542">
        <v>129.620672666373</v>
      </c>
      <c r="F542">
        <v>23.1226799966672</v>
      </c>
      <c r="G542">
        <v>2783.47738256494</v>
      </c>
      <c r="H542">
        <v>0.663350606208947</v>
      </c>
      <c r="I542">
        <v>0.538521802098582</v>
      </c>
      <c r="J542">
        <v>23.1708506168675</v>
      </c>
      <c r="K542">
        <v>2.5810328927556</v>
      </c>
    </row>
    <row r="543" spans="1:11">
      <c r="A543">
        <v>541</v>
      </c>
      <c r="B543">
        <v>15.4488633749804</v>
      </c>
      <c r="C543">
        <v>1494.62380186713</v>
      </c>
      <c r="D543">
        <v>0.396503777422447</v>
      </c>
      <c r="E543">
        <v>129.619589872123</v>
      </c>
      <c r="F543">
        <v>23.1228441513264</v>
      </c>
      <c r="G543">
        <v>2783.50198093341</v>
      </c>
      <c r="H543">
        <v>0.663348826885745</v>
      </c>
      <c r="I543">
        <v>0.538520358384845</v>
      </c>
      <c r="J543">
        <v>23.1708959403475</v>
      </c>
      <c r="K543">
        <v>2.5810328927556</v>
      </c>
    </row>
    <row r="544" spans="1:11">
      <c r="A544">
        <v>542</v>
      </c>
      <c r="B544">
        <v>15.4496890772336</v>
      </c>
      <c r="C544">
        <v>1494.68109158102</v>
      </c>
      <c r="D544">
        <v>0.396503742655731</v>
      </c>
      <c r="E544">
        <v>129.623670484223</v>
      </c>
      <c r="F544">
        <v>23.1219578745592</v>
      </c>
      <c r="G544">
        <v>2783.38435024984</v>
      </c>
      <c r="H544">
        <v>0.663356997361398</v>
      </c>
      <c r="I544">
        <v>0.538526987710356</v>
      </c>
      <c r="J544">
        <v>23.1710412687105</v>
      </c>
      <c r="K544">
        <v>2.5810328927556</v>
      </c>
    </row>
    <row r="545" spans="1:11">
      <c r="A545">
        <v>543</v>
      </c>
      <c r="B545">
        <v>15.4489588083016</v>
      </c>
      <c r="C545">
        <v>1494.62992610041</v>
      </c>
      <c r="D545">
        <v>0.396503140759395</v>
      </c>
      <c r="E545">
        <v>129.620081339519</v>
      </c>
      <c r="F545">
        <v>23.1227494056711</v>
      </c>
      <c r="G545">
        <v>2783.48722172962</v>
      </c>
      <c r="H545">
        <v>0.663351397393856</v>
      </c>
      <c r="I545">
        <v>0.53852244405915</v>
      </c>
      <c r="J545">
        <v>23.1708985390814</v>
      </c>
      <c r="K545">
        <v>2.5810328927556</v>
      </c>
    </row>
    <row r="546" spans="1:11">
      <c r="A546">
        <v>544</v>
      </c>
      <c r="B546">
        <v>15.4490182002058</v>
      </c>
      <c r="C546">
        <v>1494.63676838369</v>
      </c>
      <c r="D546">
        <v>0.396503465739116</v>
      </c>
      <c r="E546">
        <v>129.620544353231</v>
      </c>
      <c r="F546">
        <v>23.1226435522592</v>
      </c>
      <c r="G546">
        <v>2783.47010318562</v>
      </c>
      <c r="H546">
        <v>0.663351833579486</v>
      </c>
      <c r="I546">
        <v>0.538522797955186</v>
      </c>
      <c r="J546">
        <v>23.1709231443086</v>
      </c>
      <c r="K546">
        <v>2.5810328927556</v>
      </c>
    </row>
    <row r="547" spans="1:11">
      <c r="A547">
        <v>545</v>
      </c>
      <c r="B547">
        <v>15.4487594468123</v>
      </c>
      <c r="C547">
        <v>1494.61217111754</v>
      </c>
      <c r="D547">
        <v>0.396504118117262</v>
      </c>
      <c r="E547">
        <v>129.61885326656</v>
      </c>
      <c r="F547">
        <v>23.1230240883129</v>
      </c>
      <c r="G547">
        <v>2783.5336014304</v>
      </c>
      <c r="H547">
        <v>0.663348459023788</v>
      </c>
      <c r="I547">
        <v>0.538520059941118</v>
      </c>
      <c r="J547">
        <v>23.1708450080709</v>
      </c>
      <c r="K547">
        <v>2.5810328927556</v>
      </c>
    </row>
    <row r="548" spans="1:11">
      <c r="A548">
        <v>546</v>
      </c>
      <c r="B548">
        <v>15.448746771562</v>
      </c>
      <c r="C548">
        <v>1494.60545455167</v>
      </c>
      <c r="D548">
        <v>0.396503517568626</v>
      </c>
      <c r="E548">
        <v>129.618444785316</v>
      </c>
      <c r="F548">
        <v>23.1231280002275</v>
      </c>
      <c r="G548">
        <v>2783.5456396168</v>
      </c>
      <c r="H548">
        <v>0.663346422566801</v>
      </c>
      <c r="I548">
        <v>0.538518407584859</v>
      </c>
      <c r="J548">
        <v>23.1708097152866</v>
      </c>
      <c r="K548">
        <v>2.5810328927556</v>
      </c>
    </row>
    <row r="549" spans="1:11">
      <c r="A549">
        <v>547</v>
      </c>
      <c r="B549">
        <v>15.4483124489734</v>
      </c>
      <c r="C549">
        <v>1494.57606519791</v>
      </c>
      <c r="D549">
        <v>0.396503357681102</v>
      </c>
      <c r="E549">
        <v>129.616343382326</v>
      </c>
      <c r="F549">
        <v>23.1235826935715</v>
      </c>
      <c r="G549">
        <v>2783.59651217938</v>
      </c>
      <c r="H549">
        <v>0.663342330531662</v>
      </c>
      <c r="I549">
        <v>0.538515087401322</v>
      </c>
      <c r="J549">
        <v>23.1707370472939</v>
      </c>
      <c r="K549">
        <v>2.5810328927556</v>
      </c>
    </row>
    <row r="550" spans="1:11">
      <c r="A550">
        <v>548</v>
      </c>
      <c r="B550">
        <v>15.4487567492978</v>
      </c>
      <c r="C550">
        <v>1494.60864076278</v>
      </c>
      <c r="D550">
        <v>0.396504035542368</v>
      </c>
      <c r="E550">
        <v>129.618648127271</v>
      </c>
      <c r="F550">
        <v>23.123078706275</v>
      </c>
      <c r="G550">
        <v>2783.53749587049</v>
      </c>
      <c r="H550">
        <v>0.663347628377311</v>
      </c>
      <c r="I550">
        <v>0.538519385966703</v>
      </c>
      <c r="J550">
        <v>23.1708245896431</v>
      </c>
      <c r="K550">
        <v>2.5810328927556</v>
      </c>
    </row>
    <row r="551" spans="1:11">
      <c r="A551">
        <v>549</v>
      </c>
      <c r="B551">
        <v>15.4486841687912</v>
      </c>
      <c r="C551">
        <v>1494.60496088043</v>
      </c>
      <c r="D551">
        <v>0.396504486699547</v>
      </c>
      <c r="E551">
        <v>129.618326194766</v>
      </c>
      <c r="F551">
        <v>23.1231356378466</v>
      </c>
      <c r="G551">
        <v>2783.54588829784</v>
      </c>
      <c r="H551">
        <v>0.663346109218174</v>
      </c>
      <c r="I551">
        <v>0.538518153340019</v>
      </c>
      <c r="J551">
        <v>23.1708282366473</v>
      </c>
      <c r="K551">
        <v>2.5810328927556</v>
      </c>
    </row>
    <row r="552" spans="1:11">
      <c r="A552">
        <v>550</v>
      </c>
      <c r="B552">
        <v>15.4487808669581</v>
      </c>
      <c r="C552">
        <v>1494.60970221545</v>
      </c>
      <c r="D552">
        <v>0.396504352908161</v>
      </c>
      <c r="E552">
        <v>129.618674092776</v>
      </c>
      <c r="F552">
        <v>23.1230622845607</v>
      </c>
      <c r="G552">
        <v>2783.54263283808</v>
      </c>
      <c r="H552">
        <v>0.663348055775977</v>
      </c>
      <c r="I552">
        <v>0.538519732772379</v>
      </c>
      <c r="J552">
        <v>23.1708361488693</v>
      </c>
      <c r="K552">
        <v>2.5810328927556</v>
      </c>
    </row>
    <row r="553" spans="1:11">
      <c r="A553">
        <v>551</v>
      </c>
      <c r="B553">
        <v>15.4487528570559</v>
      </c>
      <c r="C553">
        <v>1494.59419918999</v>
      </c>
      <c r="D553">
        <v>0.396506864611092</v>
      </c>
      <c r="E553">
        <v>129.617719588497</v>
      </c>
      <c r="F553">
        <v>23.1233021338947</v>
      </c>
      <c r="G553">
        <v>2783.58467010309</v>
      </c>
      <c r="H553">
        <v>0.663342585230715</v>
      </c>
      <c r="I553">
        <v>0.538515294075997</v>
      </c>
      <c r="J553">
        <v>23.1707613896825</v>
      </c>
      <c r="K553">
        <v>2.5810328927556</v>
      </c>
    </row>
    <row r="554" spans="1:11">
      <c r="A554">
        <v>552</v>
      </c>
      <c r="B554">
        <v>15.4486073276547</v>
      </c>
      <c r="C554">
        <v>1494.58345659994</v>
      </c>
      <c r="D554">
        <v>0.396506874569134</v>
      </c>
      <c r="E554">
        <v>129.616962732533</v>
      </c>
      <c r="F554">
        <v>23.1234683368286</v>
      </c>
      <c r="G554">
        <v>2783.60031665891</v>
      </c>
      <c r="H554">
        <v>0.663339448412238</v>
      </c>
      <c r="I554">
        <v>0.538512748894651</v>
      </c>
      <c r="J554">
        <v>23.170732741168</v>
      </c>
      <c r="K554">
        <v>2.5810328927556</v>
      </c>
    </row>
    <row r="555" spans="1:11">
      <c r="A555">
        <v>553</v>
      </c>
      <c r="B555">
        <v>15.449046254193</v>
      </c>
      <c r="C555">
        <v>1494.61243351518</v>
      </c>
      <c r="D555">
        <v>0.396506954164379</v>
      </c>
      <c r="E555">
        <v>129.619029929375</v>
      </c>
      <c r="F555">
        <v>23.123020028781</v>
      </c>
      <c r="G555">
        <v>2783.55379041248</v>
      </c>
      <c r="H555">
        <v>0.663345565130186</v>
      </c>
      <c r="I555">
        <v>0.538517711912241</v>
      </c>
      <c r="J555">
        <v>23.1708041902143</v>
      </c>
      <c r="K555">
        <v>2.5810328927556</v>
      </c>
    </row>
    <row r="556" spans="1:11">
      <c r="A556">
        <v>554</v>
      </c>
      <c r="B556">
        <v>15.4488235829901</v>
      </c>
      <c r="C556">
        <v>1494.59838279393</v>
      </c>
      <c r="D556">
        <v>0.39650680040468</v>
      </c>
      <c r="E556">
        <v>129.618057979384</v>
      </c>
      <c r="F556">
        <v>23.123237408321</v>
      </c>
      <c r="G556">
        <v>2783.57879781886</v>
      </c>
      <c r="H556">
        <v>0.663343808102876</v>
      </c>
      <c r="I556">
        <v>0.538516286299934</v>
      </c>
      <c r="J556">
        <v>23.1707629240164</v>
      </c>
      <c r="K556">
        <v>2.5810328927556</v>
      </c>
    </row>
    <row r="557" spans="1:11">
      <c r="A557">
        <v>555</v>
      </c>
      <c r="B557">
        <v>15.4484742538397</v>
      </c>
      <c r="C557">
        <v>1494.56403161938</v>
      </c>
      <c r="D557">
        <v>0.396505758115927</v>
      </c>
      <c r="E557">
        <v>129.615651692154</v>
      </c>
      <c r="F557">
        <v>23.1237688745863</v>
      </c>
      <c r="G557">
        <v>2783.6524802389</v>
      </c>
      <c r="H557">
        <v>0.663339204912623</v>
      </c>
      <c r="I557">
        <v>0.538512551400758</v>
      </c>
      <c r="J557">
        <v>23.170660246563</v>
      </c>
      <c r="K557">
        <v>2.5810328927556</v>
      </c>
    </row>
    <row r="558" spans="1:11">
      <c r="A558">
        <v>556</v>
      </c>
      <c r="B558">
        <v>15.4483599173952</v>
      </c>
      <c r="C558">
        <v>1494.55121590955</v>
      </c>
      <c r="D558">
        <v>0.396505637678571</v>
      </c>
      <c r="E558">
        <v>129.61484637602</v>
      </c>
      <c r="F558">
        <v>23.1239671598703</v>
      </c>
      <c r="G558">
        <v>2783.6725615296</v>
      </c>
      <c r="H558">
        <v>0.663336331378983</v>
      </c>
      <c r="I558">
        <v>0.538510219859345</v>
      </c>
      <c r="J558">
        <v>23.1706025795212</v>
      </c>
      <c r="K558">
        <v>2.5810328927556</v>
      </c>
    </row>
    <row r="559" spans="1:11">
      <c r="A559">
        <v>557</v>
      </c>
      <c r="B559">
        <v>15.4488235329946</v>
      </c>
      <c r="C559">
        <v>1494.59294728876</v>
      </c>
      <c r="D559">
        <v>0.396507287862282</v>
      </c>
      <c r="E559">
        <v>129.617694221429</v>
      </c>
      <c r="F559">
        <v>23.1233215024394</v>
      </c>
      <c r="G559">
        <v>2783.61386138557</v>
      </c>
      <c r="H559">
        <v>0.663346324470714</v>
      </c>
      <c r="I559">
        <v>0.538518328128072</v>
      </c>
      <c r="J559">
        <v>23.1707396112616</v>
      </c>
      <c r="K559">
        <v>2.5810328927556</v>
      </c>
    </row>
    <row r="560" spans="1:11">
      <c r="A560">
        <v>558</v>
      </c>
      <c r="B560">
        <v>15.4489975239239</v>
      </c>
      <c r="C560">
        <v>1494.60953601085</v>
      </c>
      <c r="D560">
        <v>0.396507267288238</v>
      </c>
      <c r="E560">
        <v>129.618787426169</v>
      </c>
      <c r="F560">
        <v>23.1230648559074</v>
      </c>
      <c r="G560">
        <v>2783.57397285985</v>
      </c>
      <c r="H560">
        <v>0.66334821529906</v>
      </c>
      <c r="I560">
        <v>0.538519862274746</v>
      </c>
      <c r="J560">
        <v>23.1708029288029</v>
      </c>
      <c r="K560">
        <v>2.5810328927556</v>
      </c>
    </row>
    <row r="561" spans="1:11">
      <c r="A561">
        <v>559</v>
      </c>
      <c r="B561">
        <v>15.449059945944</v>
      </c>
      <c r="C561">
        <v>1494.61758305723</v>
      </c>
      <c r="D561">
        <v>0.396506583330605</v>
      </c>
      <c r="E561">
        <v>129.619340784372</v>
      </c>
      <c r="F561">
        <v>23.1229403609345</v>
      </c>
      <c r="G561">
        <v>2783.56886248159</v>
      </c>
      <c r="H561">
        <v>0.663352589348108</v>
      </c>
      <c r="I561">
        <v>0.538523411339257</v>
      </c>
      <c r="J561">
        <v>23.1708271289653</v>
      </c>
      <c r="K561">
        <v>2.5810328927556</v>
      </c>
    </row>
    <row r="562" spans="1:11">
      <c r="A562">
        <v>560</v>
      </c>
      <c r="B562">
        <v>15.4491816420177</v>
      </c>
      <c r="C562">
        <v>1494.63415890952</v>
      </c>
      <c r="D562">
        <v>0.396506100187692</v>
      </c>
      <c r="E562">
        <v>129.620410917531</v>
      </c>
      <c r="F562">
        <v>23.1226839219648</v>
      </c>
      <c r="G562">
        <v>2783.53447246226</v>
      </c>
      <c r="H562">
        <v>0.663356530885745</v>
      </c>
      <c r="I562">
        <v>0.538526609428346</v>
      </c>
      <c r="J562">
        <v>23.1708956607176</v>
      </c>
      <c r="K562">
        <v>2.5810328927556</v>
      </c>
    </row>
    <row r="563" spans="1:11">
      <c r="A563">
        <v>561</v>
      </c>
      <c r="B563">
        <v>15.4492127049035</v>
      </c>
      <c r="C563">
        <v>1494.6288077295</v>
      </c>
      <c r="D563">
        <v>0.396507831201144</v>
      </c>
      <c r="E563">
        <v>129.62007848303</v>
      </c>
      <c r="F563">
        <v>23.122766707499</v>
      </c>
      <c r="G563">
        <v>2783.56278436635</v>
      </c>
      <c r="H563">
        <v>0.663355143777331</v>
      </c>
      <c r="I563">
        <v>0.53852548399137</v>
      </c>
      <c r="J563">
        <v>23.1708706502294</v>
      </c>
      <c r="K563">
        <v>2.5810328927556</v>
      </c>
    </row>
    <row r="564" spans="1:11">
      <c r="A564">
        <v>562</v>
      </c>
      <c r="B564">
        <v>15.4491379869525</v>
      </c>
      <c r="C564">
        <v>1494.62573707251</v>
      </c>
      <c r="D564">
        <v>0.396506565347355</v>
      </c>
      <c r="E564">
        <v>129.619899780683</v>
      </c>
      <c r="F564">
        <v>23.1228142124251</v>
      </c>
      <c r="G564">
        <v>2783.55044558512</v>
      </c>
      <c r="H564">
        <v>0.663354605590018</v>
      </c>
      <c r="I564">
        <v>0.538525047281833</v>
      </c>
      <c r="J564">
        <v>23.170853245681</v>
      </c>
      <c r="K564">
        <v>2.5810328927556</v>
      </c>
    </row>
    <row r="565" spans="1:11">
      <c r="A565">
        <v>563</v>
      </c>
      <c r="B565">
        <v>15.4489309499564</v>
      </c>
      <c r="C565">
        <v>1494.61976379318</v>
      </c>
      <c r="D565">
        <v>0.396506100820176</v>
      </c>
      <c r="E565">
        <v>129.619366470623</v>
      </c>
      <c r="F565">
        <v>23.1229066232386</v>
      </c>
      <c r="G565">
        <v>2783.55557668828</v>
      </c>
      <c r="H565">
        <v>0.663354296651685</v>
      </c>
      <c r="I565">
        <v>0.538524796605532</v>
      </c>
      <c r="J565">
        <v>23.1708647315505</v>
      </c>
      <c r="K565">
        <v>2.5810328927556</v>
      </c>
    </row>
    <row r="566" spans="1:11">
      <c r="A566">
        <v>564</v>
      </c>
      <c r="B566">
        <v>15.4490235655859</v>
      </c>
      <c r="C566">
        <v>1494.60805380295</v>
      </c>
      <c r="D566">
        <v>0.396506714478158</v>
      </c>
      <c r="E566">
        <v>129.618731035924</v>
      </c>
      <c r="F566">
        <v>23.1230877871296</v>
      </c>
      <c r="G566">
        <v>2783.59533320769</v>
      </c>
      <c r="H566">
        <v>0.663351227587164</v>
      </c>
      <c r="I566">
        <v>0.538522306459573</v>
      </c>
      <c r="J566">
        <v>23.1707850356051</v>
      </c>
      <c r="K566">
        <v>2.5810328927556</v>
      </c>
    </row>
    <row r="567" spans="1:11">
      <c r="A567">
        <v>565</v>
      </c>
      <c r="B567">
        <v>15.449175396987</v>
      </c>
      <c r="C567">
        <v>1494.61634028248</v>
      </c>
      <c r="D567">
        <v>0.396507908975744</v>
      </c>
      <c r="E567">
        <v>129.619291530011</v>
      </c>
      <c r="F567">
        <v>23.1229595876791</v>
      </c>
      <c r="G567">
        <v>2783.59233907044</v>
      </c>
      <c r="H567">
        <v>0.663352583293167</v>
      </c>
      <c r="I567">
        <v>0.538523406481965</v>
      </c>
      <c r="J567">
        <v>23.1708113503057</v>
      </c>
      <c r="K567">
        <v>2.5810328927556</v>
      </c>
    </row>
    <row r="568" spans="1:11">
      <c r="A568">
        <v>566</v>
      </c>
      <c r="B568">
        <v>15.4490365320289</v>
      </c>
      <c r="C568">
        <v>1494.61665744186</v>
      </c>
      <c r="D568">
        <v>0.396507158785982</v>
      </c>
      <c r="E568">
        <v>129.619269097311</v>
      </c>
      <c r="F568">
        <v>23.1229546809604</v>
      </c>
      <c r="G568">
        <v>2783.57184589217</v>
      </c>
      <c r="H568">
        <v>0.66335191570599</v>
      </c>
      <c r="I568">
        <v>0.538522864753037</v>
      </c>
      <c r="J568">
        <v>23.1708273112316</v>
      </c>
      <c r="K568">
        <v>2.5810328927556</v>
      </c>
    </row>
    <row r="569" spans="1:11">
      <c r="A569">
        <v>567</v>
      </c>
      <c r="B569">
        <v>15.4494724045417</v>
      </c>
      <c r="C569">
        <v>1494.65273864268</v>
      </c>
      <c r="D569">
        <v>0.396506513476573</v>
      </c>
      <c r="E569">
        <v>129.621757846736</v>
      </c>
      <c r="F569">
        <v>23.1223964884453</v>
      </c>
      <c r="G569">
        <v>2783.50114168989</v>
      </c>
      <c r="H569">
        <v>0.663359616625951</v>
      </c>
      <c r="I569">
        <v>0.538529113151447</v>
      </c>
      <c r="J569">
        <v>23.1709369735803</v>
      </c>
      <c r="K569">
        <v>2.5810328927556</v>
      </c>
    </row>
    <row r="570" spans="1:11">
      <c r="A570">
        <v>568</v>
      </c>
      <c r="B570">
        <v>15.4488967240053</v>
      </c>
      <c r="C570">
        <v>1494.60656299229</v>
      </c>
      <c r="D570">
        <v>0.396506351252005</v>
      </c>
      <c r="E570">
        <v>129.618548277526</v>
      </c>
      <c r="F570">
        <v>23.1231108514909</v>
      </c>
      <c r="G570">
        <v>2783.58959718637</v>
      </c>
      <c r="H570">
        <v>0.663350863798667</v>
      </c>
      <c r="I570">
        <v>0.538522011264356</v>
      </c>
      <c r="J570">
        <v>23.1708006450806</v>
      </c>
      <c r="K570">
        <v>2.5810328927556</v>
      </c>
    </row>
    <row r="571" spans="1:11">
      <c r="A571">
        <v>569</v>
      </c>
      <c r="B571">
        <v>15.4488497409573</v>
      </c>
      <c r="C571">
        <v>1494.59473494296</v>
      </c>
      <c r="D571">
        <v>0.396506016620867</v>
      </c>
      <c r="E571">
        <v>129.617813197321</v>
      </c>
      <c r="F571">
        <v>23.1232938451074</v>
      </c>
      <c r="G571">
        <v>2783.60871929635</v>
      </c>
      <c r="H571">
        <v>0.66334907443085</v>
      </c>
      <c r="I571">
        <v>0.538520559414521</v>
      </c>
      <c r="J571">
        <v>23.1707430237692</v>
      </c>
      <c r="K571">
        <v>2.5810328927556</v>
      </c>
    </row>
    <row r="572" spans="1:11">
      <c r="A572">
        <v>570</v>
      </c>
      <c r="B572">
        <v>15.449020819427</v>
      </c>
      <c r="C572">
        <v>1494.61301703557</v>
      </c>
      <c r="D572">
        <v>0.396506677224246</v>
      </c>
      <c r="E572">
        <v>129.619019222135</v>
      </c>
      <c r="F572">
        <v>23.1230110011909</v>
      </c>
      <c r="G572">
        <v>2783.57674190771</v>
      </c>
      <c r="H572">
        <v>0.663351123873797</v>
      </c>
      <c r="I572">
        <v>0.538522222272564</v>
      </c>
      <c r="J572">
        <v>23.1708135967457</v>
      </c>
      <c r="K572">
        <v>2.5810328927556</v>
      </c>
    </row>
    <row r="573" spans="1:11">
      <c r="A573">
        <v>571</v>
      </c>
      <c r="B573">
        <v>15.4491030205949</v>
      </c>
      <c r="C573">
        <v>1494.60956226017</v>
      </c>
      <c r="D573">
        <v>0.396505359090412</v>
      </c>
      <c r="E573">
        <v>129.618904531968</v>
      </c>
      <c r="F573">
        <v>23.1230644498048</v>
      </c>
      <c r="G573">
        <v>2783.58542497914</v>
      </c>
      <c r="H573">
        <v>0.663350112681054</v>
      </c>
      <c r="I573">
        <v>0.538521401803753</v>
      </c>
      <c r="J573">
        <v>23.1707714863864</v>
      </c>
      <c r="K573">
        <v>2.5810328927556</v>
      </c>
    </row>
    <row r="574" spans="1:11">
      <c r="A574">
        <v>572</v>
      </c>
      <c r="B574">
        <v>15.4490200977441</v>
      </c>
      <c r="C574">
        <v>1494.60875539724</v>
      </c>
      <c r="D574">
        <v>0.396507841502362</v>
      </c>
      <c r="E574">
        <v>129.618782068097</v>
      </c>
      <c r="F574">
        <v>23.1230769327664</v>
      </c>
      <c r="G574">
        <v>2783.59020319439</v>
      </c>
      <c r="H574">
        <v>0.663349400071522</v>
      </c>
      <c r="I574">
        <v>0.538520823612114</v>
      </c>
      <c r="J574">
        <v>23.1707886228593</v>
      </c>
      <c r="K574">
        <v>2.5810328927556</v>
      </c>
    </row>
    <row r="575" spans="1:11">
      <c r="A575">
        <v>573</v>
      </c>
      <c r="B575">
        <v>15.4490702546146</v>
      </c>
      <c r="C575">
        <v>1494.62985409509</v>
      </c>
      <c r="D575">
        <v>0.396505659241478</v>
      </c>
      <c r="E575">
        <v>129.620102115811</v>
      </c>
      <c r="F575">
        <v>23.1227505196332</v>
      </c>
      <c r="G575">
        <v>2783.53635483367</v>
      </c>
      <c r="H575">
        <v>0.663355515388874</v>
      </c>
      <c r="I575">
        <v>0.538525785444671</v>
      </c>
      <c r="J575">
        <v>23.1708876464343</v>
      </c>
      <c r="K575">
        <v>2.5810328927556</v>
      </c>
    </row>
    <row r="576" spans="1:11">
      <c r="A576">
        <v>574</v>
      </c>
      <c r="B576">
        <v>15.4489123182752</v>
      </c>
      <c r="C576">
        <v>1494.60839125393</v>
      </c>
      <c r="D576">
        <v>0.396506539055981</v>
      </c>
      <c r="E576">
        <v>129.618680374834</v>
      </c>
      <c r="F576">
        <v>23.1230825664252</v>
      </c>
      <c r="G576">
        <v>2783.58442089044</v>
      </c>
      <c r="H576">
        <v>0.663351075838395</v>
      </c>
      <c r="I576">
        <v>0.538522183304825</v>
      </c>
      <c r="J576">
        <v>23.1708055266255</v>
      </c>
      <c r="K576">
        <v>2.5810328927556</v>
      </c>
    </row>
    <row r="577" spans="1:11">
      <c r="A577">
        <v>575</v>
      </c>
      <c r="B577">
        <v>15.4490863617421</v>
      </c>
      <c r="C577">
        <v>1494.62280228238</v>
      </c>
      <c r="D577">
        <v>0.396505919870927</v>
      </c>
      <c r="E577">
        <v>129.619664308847</v>
      </c>
      <c r="F577">
        <v>23.1228596155908</v>
      </c>
      <c r="G577">
        <v>2783.55665217432</v>
      </c>
      <c r="H577">
        <v>0.663353687223377</v>
      </c>
      <c r="I577">
        <v>0.538524302124079</v>
      </c>
      <c r="J577">
        <v>23.1708519388616</v>
      </c>
      <c r="K577">
        <v>2.5810328927556</v>
      </c>
    </row>
    <row r="578" spans="1:11">
      <c r="A578">
        <v>576</v>
      </c>
      <c r="B578">
        <v>15.4490243938298</v>
      </c>
      <c r="C578">
        <v>1494.61199981217</v>
      </c>
      <c r="D578">
        <v>0.396506357843368</v>
      </c>
      <c r="E578">
        <v>129.619031584447</v>
      </c>
      <c r="F578">
        <v>23.1230267385648</v>
      </c>
      <c r="G578">
        <v>2783.57616347342</v>
      </c>
      <c r="H578">
        <v>0.663351539372517</v>
      </c>
      <c r="I578">
        <v>0.538522559405647</v>
      </c>
      <c r="J578">
        <v>23.1707924220609</v>
      </c>
      <c r="K578">
        <v>2.5810328927556</v>
      </c>
    </row>
    <row r="579" spans="1:11">
      <c r="A579">
        <v>577</v>
      </c>
      <c r="B579">
        <v>15.4490244786772</v>
      </c>
      <c r="C579">
        <v>1494.61043736135</v>
      </c>
      <c r="D579">
        <v>0.396506202064513</v>
      </c>
      <c r="E579">
        <v>129.618947826562</v>
      </c>
      <c r="F579">
        <v>23.1230509111459</v>
      </c>
      <c r="G579">
        <v>2783.58127196328</v>
      </c>
      <c r="H579">
        <v>0.663351705320959</v>
      </c>
      <c r="I579">
        <v>0.538522694062792</v>
      </c>
      <c r="J579">
        <v>23.1707815346144</v>
      </c>
      <c r="K579">
        <v>2.5810328927556</v>
      </c>
    </row>
    <row r="580" spans="1:11">
      <c r="A580">
        <v>578</v>
      </c>
      <c r="B580">
        <v>15.4492344906352</v>
      </c>
      <c r="C580">
        <v>1494.63073564627</v>
      </c>
      <c r="D580">
        <v>0.396506592665903</v>
      </c>
      <c r="E580">
        <v>129.620363176079</v>
      </c>
      <c r="F580">
        <v>23.1227368815568</v>
      </c>
      <c r="G580">
        <v>2783.53950548789</v>
      </c>
      <c r="H580">
        <v>0.663355007256548</v>
      </c>
      <c r="I580">
        <v>0.538525373176824</v>
      </c>
      <c r="J580">
        <v>23.1708429766746</v>
      </c>
      <c r="K580">
        <v>2.5810328927556</v>
      </c>
    </row>
    <row r="581" spans="1:11">
      <c r="A581">
        <v>579</v>
      </c>
      <c r="B581">
        <v>15.4492725861454</v>
      </c>
      <c r="C581">
        <v>1494.6348632312</v>
      </c>
      <c r="D581">
        <v>0.396506410496695</v>
      </c>
      <c r="E581">
        <v>129.620619696635</v>
      </c>
      <c r="F581">
        <v>23.1226730257868</v>
      </c>
      <c r="G581">
        <v>2783.52608567401</v>
      </c>
      <c r="H581">
        <v>0.66335504535409</v>
      </c>
      <c r="I581">
        <v>0.538525404066597</v>
      </c>
      <c r="J581">
        <v>23.1708622369524</v>
      </c>
      <c r="K581">
        <v>2.5810328927556</v>
      </c>
    </row>
    <row r="582" spans="1:11">
      <c r="A582">
        <v>580</v>
      </c>
      <c r="B582">
        <v>15.4490721204573</v>
      </c>
      <c r="C582">
        <v>1494.61709810232</v>
      </c>
      <c r="D582">
        <v>0.396505743560285</v>
      </c>
      <c r="E582">
        <v>129.619423118495</v>
      </c>
      <c r="F582">
        <v>23.1229478635809</v>
      </c>
      <c r="G582">
        <v>2783.56200082273</v>
      </c>
      <c r="H582">
        <v>0.663352651537503</v>
      </c>
      <c r="I582">
        <v>0.538523461788571</v>
      </c>
      <c r="J582">
        <v>23.1708001196741</v>
      </c>
      <c r="K582">
        <v>2.5810328927556</v>
      </c>
    </row>
    <row r="583" spans="1:11">
      <c r="A583">
        <v>581</v>
      </c>
      <c r="B583">
        <v>15.4491126117356</v>
      </c>
      <c r="C583">
        <v>1494.61623697651</v>
      </c>
      <c r="D583">
        <v>0.396506051030002</v>
      </c>
      <c r="E583">
        <v>129.619392952203</v>
      </c>
      <c r="F583">
        <v>23.1229611859085</v>
      </c>
      <c r="G583">
        <v>2783.5689124531</v>
      </c>
      <c r="H583">
        <v>0.663352296382974</v>
      </c>
      <c r="I583">
        <v>0.538523173633841</v>
      </c>
      <c r="J583">
        <v>23.1707897230315</v>
      </c>
      <c r="K583">
        <v>2.5810328927556</v>
      </c>
    </row>
    <row r="584" spans="1:11">
      <c r="A584">
        <v>582</v>
      </c>
      <c r="B584">
        <v>15.4491517942147</v>
      </c>
      <c r="C584">
        <v>1494.62533728465</v>
      </c>
      <c r="D584">
        <v>0.396505694943825</v>
      </c>
      <c r="E584">
        <v>129.619962251405</v>
      </c>
      <c r="F584">
        <v>23.1228203974001</v>
      </c>
      <c r="G584">
        <v>2783.54913260201</v>
      </c>
      <c r="H584">
        <v>0.663355186560781</v>
      </c>
      <c r="I584">
        <v>0.53852551867886</v>
      </c>
      <c r="J584">
        <v>23.1708318053866</v>
      </c>
      <c r="K584">
        <v>2.5810328927556</v>
      </c>
    </row>
    <row r="585" spans="1:11">
      <c r="A585">
        <v>583</v>
      </c>
      <c r="B585">
        <v>15.4491960417601</v>
      </c>
      <c r="C585">
        <v>1494.62778349918</v>
      </c>
      <c r="D585">
        <v>0.396505991804442</v>
      </c>
      <c r="E585">
        <v>129.620130158659</v>
      </c>
      <c r="F585">
        <v>23.1227825529416</v>
      </c>
      <c r="G585">
        <v>2783.54847488473</v>
      </c>
      <c r="H585">
        <v>0.663355779658459</v>
      </c>
      <c r="I585">
        <v>0.538525999918977</v>
      </c>
      <c r="J585">
        <v>23.1708393196744</v>
      </c>
      <c r="K585">
        <v>2.5810328927556</v>
      </c>
    </row>
    <row r="586" spans="1:11">
      <c r="A586">
        <v>584</v>
      </c>
      <c r="B586">
        <v>15.4492935969498</v>
      </c>
      <c r="C586">
        <v>1494.64048146461</v>
      </c>
      <c r="D586">
        <v>0.396505780019428</v>
      </c>
      <c r="E586">
        <v>129.620965128034</v>
      </c>
      <c r="F586">
        <v>23.1225861095178</v>
      </c>
      <c r="G586">
        <v>2783.52394895819</v>
      </c>
      <c r="H586">
        <v>0.663358744056729</v>
      </c>
      <c r="I586">
        <v>0.538528405175113</v>
      </c>
      <c r="J586">
        <v>23.1708892966287</v>
      </c>
      <c r="K586">
        <v>2.5810328927556</v>
      </c>
    </row>
    <row r="587" spans="1:11">
      <c r="A587">
        <v>585</v>
      </c>
      <c r="B587">
        <v>15.4491853977426</v>
      </c>
      <c r="C587">
        <v>1494.63163171997</v>
      </c>
      <c r="D587">
        <v>0.396505784115851</v>
      </c>
      <c r="E587">
        <v>129.620351927414</v>
      </c>
      <c r="F587">
        <v>23.1227230188258</v>
      </c>
      <c r="G587">
        <v>2783.54061976267</v>
      </c>
      <c r="H587">
        <v>0.663356865287172</v>
      </c>
      <c r="I587">
        <v>0.538526880771125</v>
      </c>
      <c r="J587">
        <v>23.170862830327</v>
      </c>
      <c r="K587">
        <v>2.5810328927556</v>
      </c>
    </row>
    <row r="588" spans="1:11">
      <c r="A588">
        <v>586</v>
      </c>
      <c r="B588">
        <v>15.4494595369881</v>
      </c>
      <c r="C588">
        <v>1494.65697449524</v>
      </c>
      <c r="D588">
        <v>0.396505313551992</v>
      </c>
      <c r="E588">
        <v>129.622081675724</v>
      </c>
      <c r="F588">
        <v>23.1223309596557</v>
      </c>
      <c r="G588">
        <v>2783.49112438842</v>
      </c>
      <c r="H588">
        <v>0.663362468373649</v>
      </c>
      <c r="I588">
        <v>0.538531427019772</v>
      </c>
      <c r="J588">
        <v>23.1709452964013</v>
      </c>
      <c r="K588">
        <v>2.5810328927556</v>
      </c>
    </row>
    <row r="589" spans="1:11">
      <c r="A589">
        <v>587</v>
      </c>
      <c r="B589">
        <v>15.4494307836051</v>
      </c>
      <c r="C589">
        <v>1494.65791091407</v>
      </c>
      <c r="D589">
        <v>0.396505596923089</v>
      </c>
      <c r="E589">
        <v>129.622114200979</v>
      </c>
      <c r="F589">
        <v>23.1223164732732</v>
      </c>
      <c r="G589">
        <v>2783.48871469278</v>
      </c>
      <c r="H589">
        <v>0.663362911441762</v>
      </c>
      <c r="I589">
        <v>0.538531786520033</v>
      </c>
      <c r="J589">
        <v>23.1709566726741</v>
      </c>
      <c r="K589">
        <v>2.5810328927556</v>
      </c>
    </row>
    <row r="590" spans="1:11">
      <c r="A590">
        <v>588</v>
      </c>
      <c r="B590">
        <v>15.4494644184079</v>
      </c>
      <c r="C590">
        <v>1494.66094665004</v>
      </c>
      <c r="D590">
        <v>0.396504517083192</v>
      </c>
      <c r="E590">
        <v>129.622338633136</v>
      </c>
      <c r="F590">
        <v>23.1222695106172</v>
      </c>
      <c r="G590">
        <v>2783.48038160904</v>
      </c>
      <c r="H590">
        <v>0.663364037808113</v>
      </c>
      <c r="I590">
        <v>0.538532700431498</v>
      </c>
      <c r="J590">
        <v>23.1709617628732</v>
      </c>
      <c r="K590">
        <v>2.5810328927556</v>
      </c>
    </row>
    <row r="591" spans="1:11">
      <c r="A591">
        <v>589</v>
      </c>
      <c r="B591">
        <v>15.4495075525828</v>
      </c>
      <c r="C591">
        <v>1494.66221483158</v>
      </c>
      <c r="D591">
        <v>0.396505455142222</v>
      </c>
      <c r="E591">
        <v>129.622430159382</v>
      </c>
      <c r="F591">
        <v>23.1222498919803</v>
      </c>
      <c r="G591">
        <v>2783.48181285349</v>
      </c>
      <c r="H591">
        <v>0.663363173878115</v>
      </c>
      <c r="I591">
        <v>0.538531999447999</v>
      </c>
      <c r="J591">
        <v>23.1709649815002</v>
      </c>
      <c r="K591">
        <v>2.5810328927556</v>
      </c>
    </row>
    <row r="592" spans="1:11">
      <c r="A592">
        <v>590</v>
      </c>
      <c r="B592">
        <v>15.4495083341551</v>
      </c>
      <c r="C592">
        <v>1494.66063586336</v>
      </c>
      <c r="D592">
        <v>0.396504689524957</v>
      </c>
      <c r="E592">
        <v>129.622331268548</v>
      </c>
      <c r="F592">
        <v>23.12227431846</v>
      </c>
      <c r="G592">
        <v>2783.48103090691</v>
      </c>
      <c r="H592">
        <v>0.663363509556579</v>
      </c>
      <c r="I592">
        <v>0.538532271816451</v>
      </c>
      <c r="J592">
        <v>23.1709558861612</v>
      </c>
      <c r="K592">
        <v>2.5810328927556</v>
      </c>
    </row>
    <row r="593" spans="1:11">
      <c r="A593">
        <v>591</v>
      </c>
      <c r="B593">
        <v>15.4494743797523</v>
      </c>
      <c r="C593">
        <v>1494.65881608485</v>
      </c>
      <c r="D593">
        <v>0.396505166688973</v>
      </c>
      <c r="E593">
        <v>129.622209237091</v>
      </c>
      <c r="F593">
        <v>23.1223024703148</v>
      </c>
      <c r="G593">
        <v>2783.49025649167</v>
      </c>
      <c r="H593">
        <v>0.663363500118234</v>
      </c>
      <c r="I593">
        <v>0.538532264168619</v>
      </c>
      <c r="J593">
        <v>23.1709506061765</v>
      </c>
      <c r="K593">
        <v>2.5810328927556</v>
      </c>
    </row>
    <row r="594" spans="1:11">
      <c r="A594">
        <v>592</v>
      </c>
      <c r="B594">
        <v>15.4495249302391</v>
      </c>
      <c r="C594">
        <v>1494.65764044237</v>
      </c>
      <c r="D594">
        <v>0.396506045118399</v>
      </c>
      <c r="E594">
        <v>129.622180321525</v>
      </c>
      <c r="F594">
        <v>23.1223206574636</v>
      </c>
      <c r="G594">
        <v>2783.49136903262</v>
      </c>
      <c r="H594">
        <v>0.66336151049246</v>
      </c>
      <c r="I594">
        <v>0.538530649806453</v>
      </c>
      <c r="J594">
        <v>23.1709354189633</v>
      </c>
      <c r="K594">
        <v>2.5810328927556</v>
      </c>
    </row>
    <row r="595" spans="1:11">
      <c r="A595">
        <v>593</v>
      </c>
      <c r="B595">
        <v>15.4495653111274</v>
      </c>
      <c r="C595">
        <v>1494.66389477916</v>
      </c>
      <c r="D595">
        <v>0.396505992150634</v>
      </c>
      <c r="E595">
        <v>129.622593619308</v>
      </c>
      <c r="F595">
        <v>23.1222239034166</v>
      </c>
      <c r="G595">
        <v>2783.47548560266</v>
      </c>
      <c r="H595">
        <v>0.663362703606338</v>
      </c>
      <c r="I595">
        <v>0.538531617867478</v>
      </c>
      <c r="J595">
        <v>23.1709595619841</v>
      </c>
      <c r="K595">
        <v>2.5810328927556</v>
      </c>
    </row>
    <row r="596" spans="1:11">
      <c r="A596">
        <v>594</v>
      </c>
      <c r="B596">
        <v>15.449634526013</v>
      </c>
      <c r="C596">
        <v>1494.66293678443</v>
      </c>
      <c r="D596">
        <v>0.396505808557011</v>
      </c>
      <c r="E596">
        <v>129.622587352833</v>
      </c>
      <c r="F596">
        <v>23.1222387234594</v>
      </c>
      <c r="G596">
        <v>2783.48389666625</v>
      </c>
      <c r="H596">
        <v>0.663363446731628</v>
      </c>
      <c r="I596">
        <v>0.538532220858577</v>
      </c>
      <c r="J596">
        <v>23.1709408456634</v>
      </c>
      <c r="K596">
        <v>2.5810328927556</v>
      </c>
    </row>
    <row r="597" spans="1:11">
      <c r="A597">
        <v>595</v>
      </c>
      <c r="B597">
        <v>15.4495821757762</v>
      </c>
      <c r="C597">
        <v>1494.66170635459</v>
      </c>
      <c r="D597">
        <v>0.396506313395045</v>
      </c>
      <c r="E597">
        <v>129.622471148893</v>
      </c>
      <c r="F597">
        <v>23.1222577580627</v>
      </c>
      <c r="G597">
        <v>2783.4841016642</v>
      </c>
      <c r="H597">
        <v>0.663361984877095</v>
      </c>
      <c r="I597">
        <v>0.538531034710123</v>
      </c>
      <c r="J597">
        <v>23.1709459285529</v>
      </c>
      <c r="K597">
        <v>2.5810328927556</v>
      </c>
    </row>
    <row r="598" spans="1:11">
      <c r="A598">
        <v>596</v>
      </c>
      <c r="B598">
        <v>15.4494383351538</v>
      </c>
      <c r="C598">
        <v>1494.6526390371</v>
      </c>
      <c r="D598">
        <v>0.396506187820745</v>
      </c>
      <c r="E598">
        <v>129.621813698462</v>
      </c>
      <c r="F598">
        <v>23.1223980293515</v>
      </c>
      <c r="G598">
        <v>2783.50116805355</v>
      </c>
      <c r="H598">
        <v>0.663360562461442</v>
      </c>
      <c r="I598">
        <v>0.538529880591761</v>
      </c>
      <c r="J598">
        <v>23.1709258464768</v>
      </c>
      <c r="K598">
        <v>2.5810328927556</v>
      </c>
    </row>
    <row r="599" spans="1:11">
      <c r="A599">
        <v>597</v>
      </c>
      <c r="B599">
        <v>15.449461222509</v>
      </c>
      <c r="C599">
        <v>1494.65545939212</v>
      </c>
      <c r="D599">
        <v>0.396505950432384</v>
      </c>
      <c r="E599">
        <v>129.622016276007</v>
      </c>
      <c r="F599">
        <v>23.1223543983122</v>
      </c>
      <c r="G599">
        <v>2783.4936055077</v>
      </c>
      <c r="H599">
        <v>0.663361344135342</v>
      </c>
      <c r="I599">
        <v>0.538530514825875</v>
      </c>
      <c r="J599">
        <v>23.1709328588986</v>
      </c>
      <c r="K599">
        <v>2.5810328927556</v>
      </c>
    </row>
    <row r="600" spans="1:11">
      <c r="A600">
        <v>598</v>
      </c>
      <c r="B600">
        <v>15.4495672210752</v>
      </c>
      <c r="C600">
        <v>1494.67002316857</v>
      </c>
      <c r="D600">
        <v>0.39650588936146</v>
      </c>
      <c r="E600">
        <v>129.622909134422</v>
      </c>
      <c r="F600">
        <v>23.1221290985501</v>
      </c>
      <c r="G600">
        <v>2783.46775091007</v>
      </c>
      <c r="H600">
        <v>0.663364542321418</v>
      </c>
      <c r="I600">
        <v>0.538533109777805</v>
      </c>
      <c r="J600">
        <v>23.1710037229389</v>
      </c>
      <c r="K600">
        <v>2.5810328927556</v>
      </c>
    </row>
    <row r="601" spans="1:11">
      <c r="A601">
        <v>599</v>
      </c>
      <c r="B601">
        <v>15.4494338461636</v>
      </c>
      <c r="C601">
        <v>1494.65063542284</v>
      </c>
      <c r="D601">
        <v>0.396506023717668</v>
      </c>
      <c r="E601">
        <v>129.62169915669</v>
      </c>
      <c r="F601">
        <v>23.1224290254688</v>
      </c>
      <c r="G601">
        <v>2783.50718431211</v>
      </c>
      <c r="H601">
        <v>0.663360656261125</v>
      </c>
      <c r="I601">
        <v>0.538529956709071</v>
      </c>
      <c r="J601">
        <v>23.1709136297803</v>
      </c>
      <c r="K601">
        <v>2.5810328927556</v>
      </c>
    </row>
    <row r="602" spans="1:11">
      <c r="A602">
        <v>600</v>
      </c>
      <c r="B602">
        <v>15.4492457083077</v>
      </c>
      <c r="C602">
        <v>1494.63389931621</v>
      </c>
      <c r="D602">
        <v>0.396505710094194</v>
      </c>
      <c r="E602">
        <v>129.620501745247</v>
      </c>
      <c r="F602">
        <v>23.1226879379944</v>
      </c>
      <c r="G602">
        <v>2783.53954202348</v>
      </c>
      <c r="H602">
        <v>0.663357606742155</v>
      </c>
      <c r="I602">
        <v>0.538527482391753</v>
      </c>
      <c r="J602">
        <v>23.1708700947336</v>
      </c>
      <c r="K602">
        <v>2.5810328927556</v>
      </c>
    </row>
    <row r="603" spans="1:11">
      <c r="A603">
        <v>601</v>
      </c>
      <c r="B603">
        <v>15.4492461898275</v>
      </c>
      <c r="C603">
        <v>1494.63478666389</v>
      </c>
      <c r="D603">
        <v>0.396505364397009</v>
      </c>
      <c r="E603">
        <v>129.620537345234</v>
      </c>
      <c r="F603">
        <v>23.1226742103175</v>
      </c>
      <c r="G603">
        <v>2783.53204253149</v>
      </c>
      <c r="H603">
        <v>0.663357143802517</v>
      </c>
      <c r="I603">
        <v>0.538527106750833</v>
      </c>
      <c r="J603">
        <v>23.1708786257425</v>
      </c>
      <c r="K603">
        <v>2.5810328927556</v>
      </c>
    </row>
    <row r="604" spans="1:11">
      <c r="A604">
        <v>602</v>
      </c>
      <c r="B604">
        <v>15.4494477931237</v>
      </c>
      <c r="C604">
        <v>1494.65149067246</v>
      </c>
      <c r="D604">
        <v>0.396506255859962</v>
      </c>
      <c r="E604">
        <v>129.621689828731</v>
      </c>
      <c r="F604">
        <v>23.1224157946597</v>
      </c>
      <c r="G604">
        <v>2783.50485369039</v>
      </c>
      <c r="H604">
        <v>0.663360264827886</v>
      </c>
      <c r="I604">
        <v>0.538529639099732</v>
      </c>
      <c r="J604">
        <v>23.1709306513785</v>
      </c>
      <c r="K604">
        <v>2.5810328927556</v>
      </c>
    </row>
    <row r="605" spans="1:11">
      <c r="A605">
        <v>603</v>
      </c>
      <c r="B605">
        <v>15.449502694205</v>
      </c>
      <c r="C605">
        <v>1494.65258244985</v>
      </c>
      <c r="D605">
        <v>0.39650652407125</v>
      </c>
      <c r="E605">
        <v>129.621785047938</v>
      </c>
      <c r="F605">
        <v>23.1223989047609</v>
      </c>
      <c r="G605">
        <v>2783.50820583925</v>
      </c>
      <c r="H605">
        <v>0.663360518818414</v>
      </c>
      <c r="I605">
        <v>0.538529845197407</v>
      </c>
      <c r="J605">
        <v>23.1709284155996</v>
      </c>
      <c r="K605">
        <v>2.5810328927556</v>
      </c>
    </row>
    <row r="606" spans="1:11">
      <c r="A606">
        <v>604</v>
      </c>
      <c r="B606">
        <v>15.4494371248799</v>
      </c>
      <c r="C606">
        <v>1494.64575395851</v>
      </c>
      <c r="D606">
        <v>0.396506411087766</v>
      </c>
      <c r="E606">
        <v>129.621341718189</v>
      </c>
      <c r="F606">
        <v>23.1225045425687</v>
      </c>
      <c r="G606">
        <v>2783.51688705625</v>
      </c>
      <c r="H606">
        <v>0.663358247161449</v>
      </c>
      <c r="I606">
        <v>0.538528001994937</v>
      </c>
      <c r="J606">
        <v>23.170901507808</v>
      </c>
      <c r="K606">
        <v>2.5810328927556</v>
      </c>
    </row>
    <row r="607" spans="1:11">
      <c r="A607">
        <v>605</v>
      </c>
      <c r="B607">
        <v>15.4494691721815</v>
      </c>
      <c r="C607">
        <v>1494.64716591044</v>
      </c>
      <c r="D607">
        <v>0.39650670874061</v>
      </c>
      <c r="E607">
        <v>129.621438369659</v>
      </c>
      <c r="F607">
        <v>23.1224826993767</v>
      </c>
      <c r="G607">
        <v>2783.51816277797</v>
      </c>
      <c r="H607">
        <v>0.663358617911277</v>
      </c>
      <c r="I607">
        <v>0.538528302825555</v>
      </c>
      <c r="J607">
        <v>23.1709058208921</v>
      </c>
      <c r="K607">
        <v>2.5810328927556</v>
      </c>
    </row>
    <row r="608" spans="1:11">
      <c r="A608">
        <v>606</v>
      </c>
      <c r="B608">
        <v>15.4492201277093</v>
      </c>
      <c r="C608">
        <v>1494.6274190922</v>
      </c>
      <c r="D608">
        <v>0.39650611385606</v>
      </c>
      <c r="E608">
        <v>129.620077840891</v>
      </c>
      <c r="F608">
        <v>23.122788190536</v>
      </c>
      <c r="G608">
        <v>2783.54881280468</v>
      </c>
      <c r="H608">
        <v>0.663354291132618</v>
      </c>
      <c r="I608">
        <v>0.538524792131794</v>
      </c>
      <c r="J608">
        <v>23.1708448781215</v>
      </c>
      <c r="K608">
        <v>2.5810328927556</v>
      </c>
    </row>
    <row r="609" spans="1:11">
      <c r="A609">
        <v>607</v>
      </c>
      <c r="B609">
        <v>15.4494035155727</v>
      </c>
      <c r="C609">
        <v>1494.6401221049</v>
      </c>
      <c r="D609">
        <v>0.396506620203851</v>
      </c>
      <c r="E609">
        <v>129.620975924068</v>
      </c>
      <c r="F609">
        <v>23.1225916689336</v>
      </c>
      <c r="G609">
        <v>2783.52836520322</v>
      </c>
      <c r="H609">
        <v>0.663356782442276</v>
      </c>
      <c r="I609">
        <v>0.538526813549322</v>
      </c>
      <c r="J609">
        <v>23.1708781753912</v>
      </c>
      <c r="K609">
        <v>2.5810328927556</v>
      </c>
    </row>
    <row r="610" spans="1:11">
      <c r="A610">
        <v>608</v>
      </c>
      <c r="B610">
        <v>15.4493576508844</v>
      </c>
      <c r="C610">
        <v>1494.63984128073</v>
      </c>
      <c r="D610">
        <v>0.396505824350912</v>
      </c>
      <c r="E610">
        <v>129.620937789113</v>
      </c>
      <c r="F610">
        <v>23.1225960133798</v>
      </c>
      <c r="G610">
        <v>2783.52432941848</v>
      </c>
      <c r="H610">
        <v>0.663357469900717</v>
      </c>
      <c r="I610">
        <v>0.538527371340741</v>
      </c>
      <c r="J610">
        <v>23.1708820160364</v>
      </c>
      <c r="K610">
        <v>2.5810328927556</v>
      </c>
    </row>
    <row r="611" spans="1:11">
      <c r="A611">
        <v>609</v>
      </c>
      <c r="B611">
        <v>15.4493517009591</v>
      </c>
      <c r="C611">
        <v>1494.63718173977</v>
      </c>
      <c r="D611">
        <v>0.396506717500181</v>
      </c>
      <c r="E611">
        <v>129.620764307528</v>
      </c>
      <c r="F611">
        <v>23.1226371574729</v>
      </c>
      <c r="G611">
        <v>2783.53453172419</v>
      </c>
      <c r="H611">
        <v>0.66335630177358</v>
      </c>
      <c r="I611">
        <v>0.538526423542412</v>
      </c>
      <c r="J611">
        <v>23.1708719357963</v>
      </c>
      <c r="K611">
        <v>2.5810328927556</v>
      </c>
    </row>
    <row r="612" spans="1:11">
      <c r="A612">
        <v>610</v>
      </c>
      <c r="B612">
        <v>15.4493761120095</v>
      </c>
      <c r="C612">
        <v>1494.63894568018</v>
      </c>
      <c r="D612">
        <v>0.396506196592962</v>
      </c>
      <c r="E612">
        <v>129.620876688133</v>
      </c>
      <c r="F612">
        <v>23.1226098686389</v>
      </c>
      <c r="G612">
        <v>2783.52701065704</v>
      </c>
      <c r="H612">
        <v>0.663356668773937</v>
      </c>
      <c r="I612">
        <v>0.538526721315323</v>
      </c>
      <c r="J612">
        <v>23.1708783434089</v>
      </c>
      <c r="K612">
        <v>2.5810328927556</v>
      </c>
    </row>
    <row r="613" spans="1:11">
      <c r="A613">
        <v>611</v>
      </c>
      <c r="B613">
        <v>15.4494516367474</v>
      </c>
      <c r="C613">
        <v>1494.64715323035</v>
      </c>
      <c r="D613">
        <v>0.396506611996096</v>
      </c>
      <c r="E613">
        <v>129.621430543987</v>
      </c>
      <c r="F613">
        <v>23.1224828955402</v>
      </c>
      <c r="G613">
        <v>2783.5124076306</v>
      </c>
      <c r="H613">
        <v>0.663357785377949</v>
      </c>
      <c r="I613">
        <v>0.538527627300927</v>
      </c>
      <c r="J613">
        <v>23.170908098266</v>
      </c>
      <c r="K613">
        <v>2.5810328927556</v>
      </c>
    </row>
    <row r="614" spans="1:11">
      <c r="A614">
        <v>612</v>
      </c>
      <c r="B614">
        <v>15.4494884425095</v>
      </c>
      <c r="C614">
        <v>1494.65026012276</v>
      </c>
      <c r="D614">
        <v>0.396506286675292</v>
      </c>
      <c r="E614">
        <v>129.621653713603</v>
      </c>
      <c r="F614">
        <v>23.1224348314087</v>
      </c>
      <c r="G614">
        <v>2783.51252854948</v>
      </c>
      <c r="H614">
        <v>0.663359361100782</v>
      </c>
      <c r="I614">
        <v>0.538528905829709</v>
      </c>
      <c r="J614">
        <v>23.1709150003281</v>
      </c>
      <c r="K614">
        <v>2.5810328927556</v>
      </c>
    </row>
    <row r="615" spans="1:11">
      <c r="A615">
        <v>613</v>
      </c>
      <c r="B615">
        <v>15.4494654498212</v>
      </c>
      <c r="C615">
        <v>1494.64625304929</v>
      </c>
      <c r="D615">
        <v>0.396506831589891</v>
      </c>
      <c r="E615">
        <v>129.621397445018</v>
      </c>
      <c r="F615">
        <v>23.122496821525</v>
      </c>
      <c r="G615">
        <v>2783.51659946624</v>
      </c>
      <c r="H615">
        <v>0.663357836130663</v>
      </c>
      <c r="I615">
        <v>0.538527668489506</v>
      </c>
      <c r="J615">
        <v>23.1708984365642</v>
      </c>
      <c r="K615">
        <v>2.5810328927556</v>
      </c>
    </row>
    <row r="616" spans="1:11">
      <c r="A616">
        <v>614</v>
      </c>
      <c r="B616">
        <v>15.44932717311</v>
      </c>
      <c r="C616">
        <v>1494.64365418954</v>
      </c>
      <c r="D616">
        <v>0.396506647844819</v>
      </c>
      <c r="E616">
        <v>129.621125393099</v>
      </c>
      <c r="F616">
        <v>23.1225370265104</v>
      </c>
      <c r="G616">
        <v>2783.5189775151</v>
      </c>
      <c r="H616">
        <v>0.663358736310916</v>
      </c>
      <c r="I616">
        <v>0.538528398890861</v>
      </c>
      <c r="J616">
        <v>23.170913293111</v>
      </c>
      <c r="K616">
        <v>2.5810328927556</v>
      </c>
    </row>
    <row r="617" spans="1:11">
      <c r="A617">
        <v>615</v>
      </c>
      <c r="B617">
        <v>15.4493895514968</v>
      </c>
      <c r="C617">
        <v>1494.6433706363</v>
      </c>
      <c r="D617">
        <v>0.396506575774208</v>
      </c>
      <c r="E617">
        <v>129.621159656335</v>
      </c>
      <c r="F617">
        <v>23.1225414131558</v>
      </c>
      <c r="G617">
        <v>2783.52048728621</v>
      </c>
      <c r="H617">
        <v>0.663357285278516</v>
      </c>
      <c r="I617">
        <v>0.538527221529441</v>
      </c>
      <c r="J617">
        <v>23.1708988822144</v>
      </c>
      <c r="K617">
        <v>2.5810328927556</v>
      </c>
    </row>
    <row r="618" spans="1:11">
      <c r="A618">
        <v>616</v>
      </c>
      <c r="B618">
        <v>15.4495413522169</v>
      </c>
      <c r="C618">
        <v>1494.65250138754</v>
      </c>
      <c r="D618">
        <v>0.396506680464067</v>
      </c>
      <c r="E618">
        <v>129.621831857361</v>
      </c>
      <c r="F618">
        <v>23.1224001588017</v>
      </c>
      <c r="G618">
        <v>2783.50497518248</v>
      </c>
      <c r="H618">
        <v>0.663359306847361</v>
      </c>
      <c r="I618">
        <v>0.53852886180363</v>
      </c>
      <c r="J618">
        <v>23.1709168117213</v>
      </c>
      <c r="K618">
        <v>2.5810328927556</v>
      </c>
    </row>
    <row r="619" spans="1:11">
      <c r="A619">
        <v>617</v>
      </c>
      <c r="B619">
        <v>15.449463990794</v>
      </c>
      <c r="C619">
        <v>1494.65063493606</v>
      </c>
      <c r="D619">
        <v>0.396506556456474</v>
      </c>
      <c r="E619">
        <v>129.621660080918</v>
      </c>
      <c r="F619">
        <v>23.1224290329995</v>
      </c>
      <c r="G619">
        <v>2783.50399418444</v>
      </c>
      <c r="H619">
        <v>0.663358867721863</v>
      </c>
      <c r="I619">
        <v>0.53852850549415</v>
      </c>
      <c r="J619">
        <v>23.1709217292877</v>
      </c>
      <c r="K619">
        <v>2.5810328927556</v>
      </c>
    </row>
    <row r="620" spans="1:11">
      <c r="A620">
        <v>618</v>
      </c>
      <c r="B620">
        <v>15.4494644625207</v>
      </c>
      <c r="C620">
        <v>1494.65041374309</v>
      </c>
      <c r="D620">
        <v>0.396505256786739</v>
      </c>
      <c r="E620">
        <v>129.62165167484</v>
      </c>
      <c r="F620">
        <v>23.1224324548823</v>
      </c>
      <c r="G620">
        <v>2783.50409048617</v>
      </c>
      <c r="H620">
        <v>0.663360694441394</v>
      </c>
      <c r="I620">
        <v>0.538529987680966</v>
      </c>
      <c r="J620">
        <v>23.1709172871317</v>
      </c>
      <c r="K620">
        <v>2.5810328927556</v>
      </c>
    </row>
    <row r="621" spans="1:11">
      <c r="A621">
        <v>619</v>
      </c>
      <c r="B621">
        <v>15.4494422547154</v>
      </c>
      <c r="C621">
        <v>1494.64660341898</v>
      </c>
      <c r="D621">
        <v>0.396505260530878</v>
      </c>
      <c r="E621">
        <v>129.621416102429</v>
      </c>
      <c r="F621">
        <v>23.1224914012324</v>
      </c>
      <c r="G621">
        <v>2783.51375589615</v>
      </c>
      <c r="H621">
        <v>0.663360179612461</v>
      </c>
      <c r="I621">
        <v>0.538529569965901</v>
      </c>
      <c r="J621">
        <v>23.1708989167148</v>
      </c>
      <c r="K621">
        <v>2.5810328927556</v>
      </c>
    </row>
    <row r="622" spans="1:11">
      <c r="A622">
        <v>620</v>
      </c>
      <c r="B622">
        <v>15.4494367184566</v>
      </c>
      <c r="C622">
        <v>1494.6484639487</v>
      </c>
      <c r="D622">
        <v>0.39650522538504</v>
      </c>
      <c r="E622">
        <v>129.621515786677</v>
      </c>
      <c r="F622">
        <v>23.1224626184895</v>
      </c>
      <c r="G622">
        <v>2783.50757045165</v>
      </c>
      <c r="H622">
        <v>0.663360385474372</v>
      </c>
      <c r="I622">
        <v>0.538529736991308</v>
      </c>
      <c r="J622">
        <v>23.1709116909793</v>
      </c>
      <c r="K622">
        <v>2.5810328927556</v>
      </c>
    </row>
    <row r="623" spans="1:11">
      <c r="A623">
        <v>621</v>
      </c>
      <c r="B623">
        <v>15.4494080592033</v>
      </c>
      <c r="C623">
        <v>1494.64244360837</v>
      </c>
      <c r="D623">
        <v>0.396505249523482</v>
      </c>
      <c r="E623">
        <v>129.621152776093</v>
      </c>
      <c r="F623">
        <v>23.12255575454</v>
      </c>
      <c r="G623">
        <v>2783.51892306149</v>
      </c>
      <c r="H623">
        <v>0.663359007686423</v>
      </c>
      <c r="I623">
        <v>0.538528619079496</v>
      </c>
      <c r="J623">
        <v>23.1708805345002</v>
      </c>
      <c r="K623">
        <v>2.5810328927556</v>
      </c>
    </row>
    <row r="624" spans="1:11">
      <c r="A624">
        <v>622</v>
      </c>
      <c r="B624">
        <v>15.4494935515096</v>
      </c>
      <c r="C624">
        <v>1494.65299327728</v>
      </c>
      <c r="D624">
        <v>0.396505425639144</v>
      </c>
      <c r="E624">
        <v>129.621843412119</v>
      </c>
      <c r="F624">
        <v>23.1223925492284</v>
      </c>
      <c r="G624">
        <v>2783.50080432402</v>
      </c>
      <c r="H624">
        <v>0.663361384592679</v>
      </c>
      <c r="I624">
        <v>0.538530547662548</v>
      </c>
      <c r="J624">
        <v>23.1709224530741</v>
      </c>
      <c r="K624">
        <v>2.5810328927556</v>
      </c>
    </row>
    <row r="625" spans="1:11">
      <c r="A625">
        <v>623</v>
      </c>
      <c r="B625">
        <v>15.4495732661686</v>
      </c>
      <c r="C625">
        <v>1494.66194006795</v>
      </c>
      <c r="D625">
        <v>0.396505104439519</v>
      </c>
      <c r="E625">
        <v>129.6224476266</v>
      </c>
      <c r="F625">
        <v>23.1222541425424</v>
      </c>
      <c r="G625">
        <v>2783.47787795084</v>
      </c>
      <c r="H625">
        <v>0.663362773797615</v>
      </c>
      <c r="I625">
        <v>0.538531674819792</v>
      </c>
      <c r="J625">
        <v>23.1709536773736</v>
      </c>
      <c r="K625">
        <v>2.5810328927556</v>
      </c>
    </row>
    <row r="626" spans="1:11">
      <c r="A626">
        <v>624</v>
      </c>
      <c r="B626">
        <v>15.449626588247</v>
      </c>
      <c r="C626">
        <v>1494.66637146584</v>
      </c>
      <c r="D626">
        <v>0.396505255276565</v>
      </c>
      <c r="E626">
        <v>129.622748137775</v>
      </c>
      <c r="F626">
        <v>23.1221855895126</v>
      </c>
      <c r="G626">
        <v>2783.4694538574</v>
      </c>
      <c r="H626">
        <v>0.663363448457818</v>
      </c>
      <c r="I626">
        <v>0.538532222224047</v>
      </c>
      <c r="J626">
        <v>23.1709685903109</v>
      </c>
      <c r="K626">
        <v>2.5810328927556</v>
      </c>
    </row>
    <row r="627" spans="1:11">
      <c r="A627">
        <v>625</v>
      </c>
      <c r="B627">
        <v>15.4496091217429</v>
      </c>
      <c r="C627">
        <v>1494.66200408203</v>
      </c>
      <c r="D627">
        <v>0.396505052235921</v>
      </c>
      <c r="E627">
        <v>129.622467439299</v>
      </c>
      <c r="F627">
        <v>23.1222531522516</v>
      </c>
      <c r="G627">
        <v>2783.48246553609</v>
      </c>
      <c r="H627">
        <v>0.663363164128557</v>
      </c>
      <c r="I627">
        <v>0.538531991543806</v>
      </c>
      <c r="J627">
        <v>23.170949040552</v>
      </c>
      <c r="K627">
        <v>2.5810328927556</v>
      </c>
    </row>
    <row r="628" spans="1:11">
      <c r="A628">
        <v>626</v>
      </c>
      <c r="B628">
        <v>15.4495974027244</v>
      </c>
      <c r="C628">
        <v>1494.66273622583</v>
      </c>
      <c r="D628">
        <v>0.396505027137875</v>
      </c>
      <c r="E628">
        <v>129.622514909818</v>
      </c>
      <c r="F628">
        <v>23.122241826075</v>
      </c>
      <c r="G628">
        <v>2783.4772248017</v>
      </c>
      <c r="H628">
        <v>0.663362804687775</v>
      </c>
      <c r="I628">
        <v>0.538531699882441</v>
      </c>
      <c r="J628">
        <v>23.1709529161741</v>
      </c>
      <c r="K628">
        <v>2.5810328927556</v>
      </c>
    </row>
    <row r="629" spans="1:11">
      <c r="A629">
        <v>627</v>
      </c>
      <c r="B629">
        <v>15.4495738992041</v>
      </c>
      <c r="C629">
        <v>1494.66542088724</v>
      </c>
      <c r="D629">
        <v>0.396504795324614</v>
      </c>
      <c r="E629">
        <v>129.622650769173</v>
      </c>
      <c r="F629">
        <v>23.1222002947801</v>
      </c>
      <c r="G629">
        <v>2783.47167124785</v>
      </c>
      <c r="H629">
        <v>0.663364305959534</v>
      </c>
      <c r="I629">
        <v>0.538532917997215</v>
      </c>
      <c r="J629">
        <v>23.1709731249927</v>
      </c>
      <c r="K629">
        <v>2.5810328927556</v>
      </c>
    </row>
    <row r="630" spans="1:11">
      <c r="A630">
        <v>628</v>
      </c>
      <c r="B630">
        <v>15.4495157316591</v>
      </c>
      <c r="C630">
        <v>1494.66082591642</v>
      </c>
      <c r="D630">
        <v>0.396504668825379</v>
      </c>
      <c r="E630">
        <v>129.622330127041</v>
      </c>
      <c r="F630">
        <v>23.1222713783555</v>
      </c>
      <c r="G630">
        <v>2783.47970983385</v>
      </c>
      <c r="H630">
        <v>0.663363427065235</v>
      </c>
      <c r="I630">
        <v>0.538532204876672</v>
      </c>
      <c r="J630">
        <v>23.1709597506712</v>
      </c>
      <c r="K630">
        <v>2.5810328927556</v>
      </c>
    </row>
    <row r="631" spans="1:11">
      <c r="A631">
        <v>629</v>
      </c>
      <c r="B631">
        <v>15.4495587244357</v>
      </c>
      <c r="C631">
        <v>1494.66415833151</v>
      </c>
      <c r="D631">
        <v>0.396504674524736</v>
      </c>
      <c r="E631">
        <v>129.622563670832</v>
      </c>
      <c r="F631">
        <v>23.1222198263026</v>
      </c>
      <c r="G631">
        <v>2783.47337942116</v>
      </c>
      <c r="H631">
        <v>0.663364098908558</v>
      </c>
      <c r="I631">
        <v>0.538532749997788</v>
      </c>
      <c r="J631">
        <v>23.1709692762745</v>
      </c>
      <c r="K631">
        <v>2.5810328927556</v>
      </c>
    </row>
    <row r="632" spans="1:11">
      <c r="A632">
        <v>630</v>
      </c>
      <c r="B632">
        <v>15.4495739276145</v>
      </c>
      <c r="C632">
        <v>1494.66657755948</v>
      </c>
      <c r="D632">
        <v>0.396504677298008</v>
      </c>
      <c r="E632">
        <v>129.622722042737</v>
      </c>
      <c r="F632">
        <v>23.1221824012863</v>
      </c>
      <c r="G632">
        <v>2783.46904495388</v>
      </c>
      <c r="H632">
        <v>0.663364761783273</v>
      </c>
      <c r="I632">
        <v>0.538533287843985</v>
      </c>
      <c r="J632">
        <v>23.1709790006113</v>
      </c>
      <c r="K632">
        <v>2.5810328927556</v>
      </c>
    </row>
    <row r="633" spans="1:11">
      <c r="A633">
        <v>631</v>
      </c>
      <c r="B633">
        <v>15.4495422713114</v>
      </c>
      <c r="C633">
        <v>1494.66444027214</v>
      </c>
      <c r="D633">
        <v>0.396504444952669</v>
      </c>
      <c r="E633">
        <v>129.622562238664</v>
      </c>
      <c r="F633">
        <v>23.122215464726</v>
      </c>
      <c r="G633">
        <v>2783.47144561919</v>
      </c>
      <c r="H633">
        <v>0.663364599344786</v>
      </c>
      <c r="I633">
        <v>0.538533156045774</v>
      </c>
      <c r="J633">
        <v>23.1709746905114</v>
      </c>
      <c r="K633">
        <v>2.5810328927556</v>
      </c>
    </row>
    <row r="634" spans="1:11">
      <c r="A634">
        <v>632</v>
      </c>
      <c r="B634">
        <v>15.4495263196321</v>
      </c>
      <c r="C634">
        <v>1494.66308039698</v>
      </c>
      <c r="D634">
        <v>0.396504298384005</v>
      </c>
      <c r="E634">
        <v>129.622471183574</v>
      </c>
      <c r="F634">
        <v>23.1222365017925</v>
      </c>
      <c r="G634">
        <v>2783.47327067639</v>
      </c>
      <c r="H634">
        <v>0.663364460091485</v>
      </c>
      <c r="I634">
        <v>0.53853304305956</v>
      </c>
      <c r="J634">
        <v>23.1709697065605</v>
      </c>
      <c r="K634">
        <v>2.5810328927556</v>
      </c>
    </row>
    <row r="635" spans="1:11">
      <c r="A635">
        <v>633</v>
      </c>
      <c r="B635">
        <v>15.4494698766517</v>
      </c>
      <c r="C635">
        <v>1494.66139857373</v>
      </c>
      <c r="D635">
        <v>0.396504029690759</v>
      </c>
      <c r="E635">
        <v>129.622322602451</v>
      </c>
      <c r="F635">
        <v>23.1222625194008</v>
      </c>
      <c r="G635">
        <v>2783.47425583683</v>
      </c>
      <c r="H635">
        <v>0.663364213303775</v>
      </c>
      <c r="I635">
        <v>0.538532842813589</v>
      </c>
      <c r="J635">
        <v>23.1709723538076</v>
      </c>
      <c r="K635">
        <v>2.5810328927556</v>
      </c>
    </row>
    <row r="636" spans="1:11">
      <c r="A636">
        <v>634</v>
      </c>
      <c r="B636">
        <v>15.4495307653406</v>
      </c>
      <c r="C636">
        <v>1494.6627428914</v>
      </c>
      <c r="D636">
        <v>0.39650436963913</v>
      </c>
      <c r="E636">
        <v>129.622458010832</v>
      </c>
      <c r="F636">
        <v>23.1222417229595</v>
      </c>
      <c r="G636">
        <v>2783.47480061064</v>
      </c>
      <c r="H636">
        <v>0.663364486936154</v>
      </c>
      <c r="I636">
        <v>0.53853306484407</v>
      </c>
      <c r="J636">
        <v>23.1709662561835</v>
      </c>
      <c r="K636">
        <v>2.5810328927556</v>
      </c>
    </row>
    <row r="637" spans="1:11">
      <c r="A637">
        <v>635</v>
      </c>
      <c r="B637">
        <v>15.4495581462456</v>
      </c>
      <c r="C637">
        <v>1494.66608696851</v>
      </c>
      <c r="D637">
        <v>0.396504303412025</v>
      </c>
      <c r="E637">
        <v>129.622671187976</v>
      </c>
      <c r="F637">
        <v>23.1221899906294</v>
      </c>
      <c r="G637">
        <v>2783.465458928</v>
      </c>
      <c r="H637">
        <v>0.663364763230505</v>
      </c>
      <c r="I637">
        <v>0.538533289015669</v>
      </c>
      <c r="J637">
        <v>23.1709809266894</v>
      </c>
      <c r="K637">
        <v>2.5810328927556</v>
      </c>
    </row>
    <row r="638" spans="1:11">
      <c r="A638">
        <v>636</v>
      </c>
      <c r="B638">
        <v>15.4494850197122</v>
      </c>
      <c r="C638">
        <v>1494.65958118751</v>
      </c>
      <c r="D638">
        <v>0.396504298903512</v>
      </c>
      <c r="E638">
        <v>129.62223492991</v>
      </c>
      <c r="F638">
        <v>23.1222906342182</v>
      </c>
      <c r="G638">
        <v>2783.47897705423</v>
      </c>
      <c r="H638">
        <v>0.663363647981783</v>
      </c>
      <c r="I638">
        <v>0.538532384124531</v>
      </c>
      <c r="J638">
        <v>23.1709578350504</v>
      </c>
      <c r="K638">
        <v>2.5810328927556</v>
      </c>
    </row>
    <row r="639" spans="1:11">
      <c r="A639">
        <v>637</v>
      </c>
      <c r="B639">
        <v>15.4494894761149</v>
      </c>
      <c r="C639">
        <v>1494.65873804112</v>
      </c>
      <c r="D639">
        <v>0.396504543716844</v>
      </c>
      <c r="E639">
        <v>129.62217342241</v>
      </c>
      <c r="F639">
        <v>23.1223036776477</v>
      </c>
      <c r="G639">
        <v>2783.48481722482</v>
      </c>
      <c r="H639">
        <v>0.663363746098413</v>
      </c>
      <c r="I639">
        <v>0.538532463748281</v>
      </c>
      <c r="J639">
        <v>23.1709556606894</v>
      </c>
      <c r="K639">
        <v>2.5810328927556</v>
      </c>
    </row>
    <row r="640" spans="1:11">
      <c r="A640">
        <v>638</v>
      </c>
      <c r="B640">
        <v>15.4495109253862</v>
      </c>
      <c r="C640">
        <v>1494.66246167716</v>
      </c>
      <c r="D640">
        <v>0.396504517004668</v>
      </c>
      <c r="E640">
        <v>129.622415733223</v>
      </c>
      <c r="F640">
        <v>23.1222460733087</v>
      </c>
      <c r="G640">
        <v>2783.47622226688</v>
      </c>
      <c r="H640">
        <v>0.663364492897974</v>
      </c>
      <c r="I640">
        <v>0.53853306968337</v>
      </c>
      <c r="J640">
        <v>23.1709710872135</v>
      </c>
      <c r="K640">
        <v>2.5810328927556</v>
      </c>
    </row>
    <row r="641" spans="1:11">
      <c r="A641">
        <v>639</v>
      </c>
      <c r="B641">
        <v>15.449485792558</v>
      </c>
      <c r="C641">
        <v>1494.65887338832</v>
      </c>
      <c r="D641">
        <v>0.396504648594883</v>
      </c>
      <c r="E641">
        <v>129.62217890293</v>
      </c>
      <c r="F641">
        <v>23.1223015838328</v>
      </c>
      <c r="G641">
        <v>2783.48220202282</v>
      </c>
      <c r="H641">
        <v>0.663363502339947</v>
      </c>
      <c r="I641">
        <v>0.538532265961026</v>
      </c>
      <c r="J641">
        <v>23.1709570040196</v>
      </c>
      <c r="K641">
        <v>2.5810328927556</v>
      </c>
    </row>
    <row r="642" spans="1:11">
      <c r="A642">
        <v>640</v>
      </c>
      <c r="B642">
        <v>15.4494837081372</v>
      </c>
      <c r="C642">
        <v>1494.65837820038</v>
      </c>
      <c r="D642">
        <v>0.396504933655596</v>
      </c>
      <c r="E642">
        <v>129.622143431495</v>
      </c>
      <c r="F642">
        <v>23.1223092443692</v>
      </c>
      <c r="G642">
        <v>2783.4841472933</v>
      </c>
      <c r="H642">
        <v>0.663363038262416</v>
      </c>
      <c r="I642">
        <v>0.538531889415037</v>
      </c>
      <c r="J642">
        <v>23.1709561199769</v>
      </c>
      <c r="K642">
        <v>2.5810328927556</v>
      </c>
    </row>
    <row r="643" spans="1:11">
      <c r="A643">
        <v>641</v>
      </c>
      <c r="B643">
        <v>15.449418135618</v>
      </c>
      <c r="C643">
        <v>1494.65020693643</v>
      </c>
      <c r="D643">
        <v>0.396504870505104</v>
      </c>
      <c r="E643">
        <v>129.621617877835</v>
      </c>
      <c r="F643">
        <v>23.1224356542082</v>
      </c>
      <c r="G643">
        <v>2783.4995489434</v>
      </c>
      <c r="H643">
        <v>0.663361446246153</v>
      </c>
      <c r="I643">
        <v>0.538530597686</v>
      </c>
      <c r="J643">
        <v>23.1709216438408</v>
      </c>
      <c r="K643">
        <v>2.5810328927556</v>
      </c>
    </row>
    <row r="644" spans="1:11">
      <c r="A644">
        <v>642</v>
      </c>
      <c r="B644">
        <v>15.4495025079719</v>
      </c>
      <c r="C644">
        <v>1494.6591506775</v>
      </c>
      <c r="D644">
        <v>0.396504961970507</v>
      </c>
      <c r="E644">
        <v>129.622204582319</v>
      </c>
      <c r="F644">
        <v>23.1222972941832</v>
      </c>
      <c r="G644">
        <v>2783.48346718906</v>
      </c>
      <c r="H644">
        <v>0.663363182370989</v>
      </c>
      <c r="I644">
        <v>0.538532006343515</v>
      </c>
      <c r="J644">
        <v>23.1709565234997</v>
      </c>
      <c r="K644">
        <v>2.5810328927556</v>
      </c>
    </row>
    <row r="645" spans="1:11">
      <c r="A645">
        <v>643</v>
      </c>
      <c r="B645">
        <v>15.4494460623159</v>
      </c>
      <c r="C645">
        <v>1494.65345780859</v>
      </c>
      <c r="D645">
        <v>0.396504800964854</v>
      </c>
      <c r="E645">
        <v>129.621826513599</v>
      </c>
      <c r="F645">
        <v>23.1223853628969</v>
      </c>
      <c r="G645">
        <v>2783.49620118138</v>
      </c>
      <c r="H645">
        <v>0.66336257819327</v>
      </c>
      <c r="I645">
        <v>0.53853151613595</v>
      </c>
      <c r="J645">
        <v>23.1709352144232</v>
      </c>
      <c r="K645">
        <v>2.5810328927556</v>
      </c>
    </row>
    <row r="646" spans="1:11">
      <c r="A646">
        <v>644</v>
      </c>
      <c r="B646">
        <v>15.4494786633341</v>
      </c>
      <c r="C646">
        <v>1494.65632032742</v>
      </c>
      <c r="D646">
        <v>0.396504981498015</v>
      </c>
      <c r="E646">
        <v>129.622037406291</v>
      </c>
      <c r="F646">
        <v>23.1223410796308</v>
      </c>
      <c r="G646">
        <v>2783.49239453716</v>
      </c>
      <c r="H646">
        <v>0.66336331055003</v>
      </c>
      <c r="I646">
        <v>0.53853211036214</v>
      </c>
      <c r="J646">
        <v>23.1709413378836</v>
      </c>
      <c r="K646">
        <v>2.5810328927556</v>
      </c>
    </row>
    <row r="647" spans="1:11">
      <c r="A647">
        <v>645</v>
      </c>
      <c r="B647">
        <v>15.4495241680299</v>
      </c>
      <c r="C647">
        <v>1494.65994150965</v>
      </c>
      <c r="D647">
        <v>0.396504938087607</v>
      </c>
      <c r="E647">
        <v>129.622252004336</v>
      </c>
      <c r="F647">
        <v>23.1222850600585</v>
      </c>
      <c r="G647">
        <v>2783.48401784961</v>
      </c>
      <c r="H647">
        <v>0.663363685647642</v>
      </c>
      <c r="I647">
        <v>0.53853241470308</v>
      </c>
      <c r="J647">
        <v>23.1709599077638</v>
      </c>
      <c r="K647">
        <v>2.5810328927556</v>
      </c>
    </row>
    <row r="648" spans="1:11">
      <c r="A648">
        <v>646</v>
      </c>
      <c r="B648">
        <v>15.4495668019833</v>
      </c>
      <c r="C648">
        <v>1494.6644810443</v>
      </c>
      <c r="D648">
        <v>0.396504768736181</v>
      </c>
      <c r="E648">
        <v>129.622560342798</v>
      </c>
      <c r="F648">
        <v>23.1222148339873</v>
      </c>
      <c r="G648">
        <v>2783.47255850885</v>
      </c>
      <c r="H648">
        <v>0.663364377165178</v>
      </c>
      <c r="I648">
        <v>0.538532975778543</v>
      </c>
      <c r="J648">
        <v>23.1709752905806</v>
      </c>
      <c r="K648">
        <v>2.5810328927556</v>
      </c>
    </row>
    <row r="649" spans="1:11">
      <c r="A649">
        <v>647</v>
      </c>
      <c r="B649">
        <v>15.4495496313224</v>
      </c>
      <c r="C649">
        <v>1494.6593377854</v>
      </c>
      <c r="D649">
        <v>0.396504808116505</v>
      </c>
      <c r="E649">
        <v>129.622233229129</v>
      </c>
      <c r="F649">
        <v>23.1222943996344</v>
      </c>
      <c r="G649">
        <v>2783.48793970917</v>
      </c>
      <c r="H649">
        <v>0.663363449543555</v>
      </c>
      <c r="I649">
        <v>0.538532223134856</v>
      </c>
      <c r="J649">
        <v>23.1709518505553</v>
      </c>
      <c r="K649">
        <v>2.5810328927556</v>
      </c>
    </row>
    <row r="650" spans="1:11">
      <c r="A650">
        <v>648</v>
      </c>
      <c r="B650">
        <v>15.4495062413106</v>
      </c>
      <c r="C650">
        <v>1494.65990149879</v>
      </c>
      <c r="D650">
        <v>0.396504964915689</v>
      </c>
      <c r="E650">
        <v>129.622241630939</v>
      </c>
      <c r="F650">
        <v>23.1222856790238</v>
      </c>
      <c r="G650">
        <v>2783.48173892814</v>
      </c>
      <c r="H650">
        <v>0.663363486961092</v>
      </c>
      <c r="I650">
        <v>0.538532253484113</v>
      </c>
      <c r="J650">
        <v>23.1709621815024</v>
      </c>
      <c r="K650">
        <v>2.5810328927556</v>
      </c>
    </row>
    <row r="651" spans="1:11">
      <c r="A651">
        <v>649</v>
      </c>
      <c r="B651">
        <v>15.4495199103301</v>
      </c>
      <c r="C651">
        <v>1494.65598974463</v>
      </c>
      <c r="D651">
        <v>0.396505249240762</v>
      </c>
      <c r="E651">
        <v>129.622016518795</v>
      </c>
      <c r="F651">
        <v>23.1223461937495</v>
      </c>
      <c r="G651">
        <v>2783.49131675774</v>
      </c>
      <c r="H651">
        <v>0.663362076082327</v>
      </c>
      <c r="I651">
        <v>0.538531108722837</v>
      </c>
      <c r="J651">
        <v>23.1709389000645</v>
      </c>
      <c r="K651">
        <v>2.5810328927556</v>
      </c>
    </row>
    <row r="652" spans="1:11">
      <c r="A652">
        <v>650</v>
      </c>
      <c r="B652">
        <v>15.449465410259</v>
      </c>
      <c r="C652">
        <v>1494.65529535879</v>
      </c>
      <c r="D652">
        <v>0.396504804056134</v>
      </c>
      <c r="E652">
        <v>129.621927862223</v>
      </c>
      <c r="F652">
        <v>23.1223569359118</v>
      </c>
      <c r="G652">
        <v>2783.49211045519</v>
      </c>
      <c r="H652">
        <v>0.663362799414951</v>
      </c>
      <c r="I652">
        <v>0.538531695628169</v>
      </c>
      <c r="J652">
        <v>23.1709463720393</v>
      </c>
      <c r="K652">
        <v>2.5810328927556</v>
      </c>
    </row>
    <row r="653" spans="1:11">
      <c r="A653">
        <v>651</v>
      </c>
      <c r="B653">
        <v>15.4495037595016</v>
      </c>
      <c r="C653">
        <v>1494.65734818814</v>
      </c>
      <c r="D653">
        <v>0.396505053652686</v>
      </c>
      <c r="E653">
        <v>129.622071258306</v>
      </c>
      <c r="F653">
        <v>23.1223251786311</v>
      </c>
      <c r="G653">
        <v>2783.4908554135</v>
      </c>
      <c r="H653">
        <v>0.663363266904865</v>
      </c>
      <c r="I653">
        <v>0.538532074950938</v>
      </c>
      <c r="J653">
        <v>23.1709518032168</v>
      </c>
      <c r="K653">
        <v>2.5810328927556</v>
      </c>
    </row>
    <row r="654" spans="1:11">
      <c r="A654">
        <v>652</v>
      </c>
      <c r="B654">
        <v>15.449529268191</v>
      </c>
      <c r="C654">
        <v>1494.66180020233</v>
      </c>
      <c r="D654">
        <v>0.396504857198368</v>
      </c>
      <c r="E654">
        <v>129.622366499327</v>
      </c>
      <c r="F654">
        <v>23.1222563062481</v>
      </c>
      <c r="G654">
        <v>2783.48017177746</v>
      </c>
      <c r="H654">
        <v>0.663364347750846</v>
      </c>
      <c r="I654">
        <v>0.53853295192395</v>
      </c>
      <c r="J654">
        <v>23.1709689249068</v>
      </c>
      <c r="K654">
        <v>2.5810328927556</v>
      </c>
    </row>
    <row r="655" spans="1:11">
      <c r="A655">
        <v>653</v>
      </c>
      <c r="B655">
        <v>15.4495292453541</v>
      </c>
      <c r="C655">
        <v>1494.65915233442</v>
      </c>
      <c r="D655">
        <v>0.396505183592004</v>
      </c>
      <c r="E655">
        <v>129.622201535195</v>
      </c>
      <c r="F655">
        <v>23.1222972685508</v>
      </c>
      <c r="G655">
        <v>2783.48930897546</v>
      </c>
      <c r="H655">
        <v>0.66336362289683</v>
      </c>
      <c r="I655">
        <v>0.5385323637983</v>
      </c>
      <c r="J655">
        <v>23.1709564934555</v>
      </c>
      <c r="K655">
        <v>2.5810328927556</v>
      </c>
    </row>
    <row r="656" spans="1:11">
      <c r="A656">
        <v>654</v>
      </c>
      <c r="B656">
        <v>15.4494946198613</v>
      </c>
      <c r="C656">
        <v>1494.65834126253</v>
      </c>
      <c r="D656">
        <v>0.396504844605882</v>
      </c>
      <c r="E656">
        <v>129.6221335662</v>
      </c>
      <c r="F656">
        <v>23.1223098157964</v>
      </c>
      <c r="G656">
        <v>2783.48702889105</v>
      </c>
      <c r="H656">
        <v>0.663363498215885</v>
      </c>
      <c r="I656">
        <v>0.538532262623958</v>
      </c>
      <c r="J656">
        <v>23.1709568472098</v>
      </c>
      <c r="K656">
        <v>2.5810328927556</v>
      </c>
    </row>
    <row r="657" spans="1:11">
      <c r="A657">
        <v>655</v>
      </c>
      <c r="B657">
        <v>15.4494959389894</v>
      </c>
      <c r="C657">
        <v>1494.65815549545</v>
      </c>
      <c r="D657">
        <v>0.396504924690693</v>
      </c>
      <c r="E657">
        <v>129.622104524748</v>
      </c>
      <c r="F657">
        <v>23.1223126896067</v>
      </c>
      <c r="G657">
        <v>2783.48722490347</v>
      </c>
      <c r="H657">
        <v>0.66336325929812</v>
      </c>
      <c r="I657">
        <v>0.538532068771373</v>
      </c>
      <c r="J657">
        <v>23.1709598409654</v>
      </c>
      <c r="K657">
        <v>2.5810328927556</v>
      </c>
    </row>
    <row r="658" spans="1:11">
      <c r="A658">
        <v>656</v>
      </c>
      <c r="B658">
        <v>15.4495402044905</v>
      </c>
      <c r="C658">
        <v>1494.66190870557</v>
      </c>
      <c r="D658">
        <v>0.396504974203002</v>
      </c>
      <c r="E658">
        <v>129.622357668786</v>
      </c>
      <c r="F658">
        <v>23.1222546277149</v>
      </c>
      <c r="G658">
        <v>2783.48123833763</v>
      </c>
      <c r="H658">
        <v>0.663364070193882</v>
      </c>
      <c r="I658">
        <v>0.538532726720723</v>
      </c>
      <c r="J658">
        <v>23.1709727006133</v>
      </c>
      <c r="K658">
        <v>2.5810328927556</v>
      </c>
    </row>
    <row r="659" spans="1:11">
      <c r="A659">
        <v>657</v>
      </c>
      <c r="B659">
        <v>15.4494735838148</v>
      </c>
      <c r="C659">
        <v>1494.65465538167</v>
      </c>
      <c r="D659">
        <v>0.396505311064421</v>
      </c>
      <c r="E659">
        <v>129.621864945196</v>
      </c>
      <c r="F659">
        <v>23.1223668363789</v>
      </c>
      <c r="G659">
        <v>2783.49681936211</v>
      </c>
      <c r="H659">
        <v>0.663362314485741</v>
      </c>
      <c r="I659">
        <v>0.538531302170617</v>
      </c>
      <c r="J659">
        <v>23.1709484240704</v>
      </c>
      <c r="K659">
        <v>2.5810328927556</v>
      </c>
    </row>
    <row r="660" spans="1:11">
      <c r="A660">
        <v>658</v>
      </c>
      <c r="B660">
        <v>15.4495037565137</v>
      </c>
      <c r="C660">
        <v>1494.66044169489</v>
      </c>
      <c r="D660">
        <v>0.396504848808304</v>
      </c>
      <c r="E660">
        <v>129.622245928059</v>
      </c>
      <c r="F660">
        <v>23.1222773222304</v>
      </c>
      <c r="G660">
        <v>2783.48130333419</v>
      </c>
      <c r="H660">
        <v>0.663363636854047</v>
      </c>
      <c r="I660">
        <v>0.538532375108209</v>
      </c>
      <c r="J660">
        <v>23.1709710304645</v>
      </c>
      <c r="K660">
        <v>2.5810328927556</v>
      </c>
    </row>
    <row r="661" spans="1:11">
      <c r="A661">
        <v>659</v>
      </c>
      <c r="B661">
        <v>15.449531574972</v>
      </c>
      <c r="C661">
        <v>1494.66324724886</v>
      </c>
      <c r="D661">
        <v>0.39650496781447</v>
      </c>
      <c r="E661">
        <v>129.622442945453</v>
      </c>
      <c r="F661">
        <v>23.1222339206166</v>
      </c>
      <c r="G661">
        <v>2783.47638672183</v>
      </c>
      <c r="H661">
        <v>0.663364415180924</v>
      </c>
      <c r="I661">
        <v>0.538533006631649</v>
      </c>
      <c r="J661">
        <v>23.1709792588564</v>
      </c>
      <c r="K661">
        <v>2.5810328927556</v>
      </c>
    </row>
    <row r="662" spans="1:11">
      <c r="A662">
        <v>660</v>
      </c>
      <c r="B662">
        <v>15.4495043125186</v>
      </c>
      <c r="C662">
        <v>1494.65938458694</v>
      </c>
      <c r="D662">
        <v>0.396504903136133</v>
      </c>
      <c r="E662">
        <v>129.622187188131</v>
      </c>
      <c r="F662">
        <v>23.1222936756172</v>
      </c>
      <c r="G662">
        <v>2783.48299732213</v>
      </c>
      <c r="H662">
        <v>0.663363348203483</v>
      </c>
      <c r="I662">
        <v>0.538532140902365</v>
      </c>
      <c r="J662">
        <v>23.1709642019478</v>
      </c>
      <c r="K662">
        <v>2.5810328927556</v>
      </c>
    </row>
    <row r="663" spans="1:11">
      <c r="A663">
        <v>661</v>
      </c>
      <c r="B663">
        <v>15.4495224286005</v>
      </c>
      <c r="C663">
        <v>1494.66071181177</v>
      </c>
      <c r="D663">
        <v>0.396504670232914</v>
      </c>
      <c r="E663">
        <v>129.622283079848</v>
      </c>
      <c r="F663">
        <v>23.1222731435447</v>
      </c>
      <c r="G663">
        <v>2783.48143945187</v>
      </c>
      <c r="H663">
        <v>0.663363822978264</v>
      </c>
      <c r="I663">
        <v>0.538532526128662</v>
      </c>
      <c r="J663">
        <v>23.1709672235613</v>
      </c>
      <c r="K663">
        <v>2.5810328927556</v>
      </c>
    </row>
    <row r="664" spans="1:11">
      <c r="A664">
        <v>662</v>
      </c>
      <c r="B664">
        <v>15.4494712270459</v>
      </c>
      <c r="C664">
        <v>1494.65446496439</v>
      </c>
      <c r="D664">
        <v>0.396504874289911</v>
      </c>
      <c r="E664">
        <v>129.621870988233</v>
      </c>
      <c r="F664">
        <v>23.1223697821422</v>
      </c>
      <c r="G664">
        <v>2783.49455196417</v>
      </c>
      <c r="H664">
        <v>0.663362636233551</v>
      </c>
      <c r="I664">
        <v>0.538531563232369</v>
      </c>
      <c r="J664">
        <v>23.1709432070159</v>
      </c>
      <c r="K664">
        <v>2.5810328927556</v>
      </c>
    </row>
    <row r="665" spans="1:11">
      <c r="A665">
        <v>663</v>
      </c>
      <c r="B665">
        <v>15.4493535385214</v>
      </c>
      <c r="C665">
        <v>1494.6450195561</v>
      </c>
      <c r="D665">
        <v>0.396504604211922</v>
      </c>
      <c r="E665">
        <v>129.621211774586</v>
      </c>
      <c r="F665">
        <v>23.122515903944</v>
      </c>
      <c r="G665">
        <v>2783.51069008866</v>
      </c>
      <c r="H665">
        <v>0.663360711040938</v>
      </c>
      <c r="I665">
        <v>0.538530001162217</v>
      </c>
      <c r="J665">
        <v>23.170915717967</v>
      </c>
      <c r="K665">
        <v>2.5810328927556</v>
      </c>
    </row>
    <row r="666" spans="1:11">
      <c r="A666">
        <v>664</v>
      </c>
      <c r="B666">
        <v>15.4494590826069</v>
      </c>
      <c r="C666">
        <v>1494.65302262243</v>
      </c>
      <c r="D666">
        <v>0.396504783959017</v>
      </c>
      <c r="E666">
        <v>129.621772665809</v>
      </c>
      <c r="F666">
        <v>23.1223920952567</v>
      </c>
      <c r="G666">
        <v>2783.4980646351</v>
      </c>
      <c r="H666">
        <v>0.66336258311653</v>
      </c>
      <c r="I666">
        <v>0.538531520138604</v>
      </c>
      <c r="J666">
        <v>23.1709381255175</v>
      </c>
      <c r="K666">
        <v>2.5810328927556</v>
      </c>
    </row>
    <row r="667" spans="1:11">
      <c r="A667">
        <v>665</v>
      </c>
      <c r="B667">
        <v>15.4494518375856</v>
      </c>
      <c r="C667">
        <v>1494.65281992486</v>
      </c>
      <c r="D667">
        <v>0.396504238228496</v>
      </c>
      <c r="E667">
        <v>129.621758207634</v>
      </c>
      <c r="F667">
        <v>23.1223952310035</v>
      </c>
      <c r="G667">
        <v>2783.495848451</v>
      </c>
      <c r="H667">
        <v>0.663363046191392</v>
      </c>
      <c r="I667">
        <v>0.538531895871606</v>
      </c>
      <c r="J667">
        <v>23.1709369455716</v>
      </c>
      <c r="K667">
        <v>2.5810328927556</v>
      </c>
    </row>
    <row r="668" spans="1:11">
      <c r="A668">
        <v>666</v>
      </c>
      <c r="B668">
        <v>15.449447552985</v>
      </c>
      <c r="C668">
        <v>1494.65314578487</v>
      </c>
      <c r="D668">
        <v>0.396504826685452</v>
      </c>
      <c r="E668">
        <v>129.621771955812</v>
      </c>
      <c r="F668">
        <v>23.122390189925</v>
      </c>
      <c r="G668">
        <v>2783.49639713419</v>
      </c>
      <c r="H668">
        <v>0.663362413459234</v>
      </c>
      <c r="I668">
        <v>0.538531382476907</v>
      </c>
      <c r="J668">
        <v>23.1709410660025</v>
      </c>
      <c r="K668">
        <v>2.5810328927556</v>
      </c>
    </row>
    <row r="669" spans="1:11">
      <c r="A669">
        <v>667</v>
      </c>
      <c r="B669">
        <v>15.4494585853897</v>
      </c>
      <c r="C669">
        <v>1494.65317144127</v>
      </c>
      <c r="D669">
        <v>0.396504842032963</v>
      </c>
      <c r="E669">
        <v>129.62178598704</v>
      </c>
      <c r="F669">
        <v>23.1223897930187</v>
      </c>
      <c r="G669">
        <v>2783.49755827855</v>
      </c>
      <c r="H669">
        <v>0.663362517565194</v>
      </c>
      <c r="I669">
        <v>0.538531466950052</v>
      </c>
      <c r="J669">
        <v>23.1709381658198</v>
      </c>
      <c r="K669">
        <v>2.5810328927556</v>
      </c>
    </row>
    <row r="670" spans="1:11">
      <c r="A670">
        <v>668</v>
      </c>
      <c r="B670">
        <v>15.4495023878346</v>
      </c>
      <c r="C670">
        <v>1494.65697461994</v>
      </c>
      <c r="D670">
        <v>0.396505039099521</v>
      </c>
      <c r="E670">
        <v>129.622055465953</v>
      </c>
      <c r="F670">
        <v>23.1223309577265</v>
      </c>
      <c r="G670">
        <v>2783.49152963893</v>
      </c>
      <c r="H670">
        <v>0.663363296430523</v>
      </c>
      <c r="I670">
        <v>0.538532098910399</v>
      </c>
      <c r="J670">
        <v>23.1709485519547</v>
      </c>
      <c r="K670">
        <v>2.5810328927556</v>
      </c>
    </row>
    <row r="671" spans="1:11">
      <c r="A671">
        <v>669</v>
      </c>
      <c r="B671">
        <v>15.4494795134725</v>
      </c>
      <c r="C671">
        <v>1494.65469950463</v>
      </c>
      <c r="D671">
        <v>0.396504832140095</v>
      </c>
      <c r="E671">
        <v>129.621892042235</v>
      </c>
      <c r="F671">
        <v>23.122366153795</v>
      </c>
      <c r="G671">
        <v>2783.494522327</v>
      </c>
      <c r="H671">
        <v>0.663362662677115</v>
      </c>
      <c r="I671">
        <v>0.538531584688033</v>
      </c>
      <c r="J671">
        <v>23.1709426732866</v>
      </c>
      <c r="K671">
        <v>2.5810328927556</v>
      </c>
    </row>
    <row r="672" spans="1:11">
      <c r="A672">
        <v>670</v>
      </c>
      <c r="B672">
        <v>15.4494812573371</v>
      </c>
      <c r="C672">
        <v>1494.65365944077</v>
      </c>
      <c r="D672">
        <v>0.39650490968163</v>
      </c>
      <c r="E672">
        <v>129.62182478127</v>
      </c>
      <c r="F672">
        <v>23.1223822436344</v>
      </c>
      <c r="G672">
        <v>2783.49799711277</v>
      </c>
      <c r="H672">
        <v>0.663362459832496</v>
      </c>
      <c r="I672">
        <v>0.538531420108899</v>
      </c>
      <c r="J672">
        <v>23.1709379709143</v>
      </c>
      <c r="K672">
        <v>2.5810328927556</v>
      </c>
    </row>
    <row r="673" spans="1:11">
      <c r="A673">
        <v>671</v>
      </c>
      <c r="B673">
        <v>15.4494813642235</v>
      </c>
      <c r="C673">
        <v>1494.6545654808</v>
      </c>
      <c r="D673">
        <v>0.396504843405957</v>
      </c>
      <c r="E673">
        <v>129.621877972435</v>
      </c>
      <c r="F673">
        <v>23.1223682271491</v>
      </c>
      <c r="G673">
        <v>2783.49636299686</v>
      </c>
      <c r="H673">
        <v>0.663362829767157</v>
      </c>
      <c r="I673">
        <v>0.538531720269069</v>
      </c>
      <c r="J673">
        <v>23.1709430103965</v>
      </c>
      <c r="K673">
        <v>2.5810328927556</v>
      </c>
    </row>
    <row r="674" spans="1:11">
      <c r="A674">
        <v>672</v>
      </c>
      <c r="B674">
        <v>15.4494969707598</v>
      </c>
      <c r="C674">
        <v>1494.65326148184</v>
      </c>
      <c r="D674">
        <v>0.396505115564733</v>
      </c>
      <c r="E674">
        <v>129.621809882908</v>
      </c>
      <c r="F674">
        <v>23.1223884000848</v>
      </c>
      <c r="G674">
        <v>2783.50064258301</v>
      </c>
      <c r="H674">
        <v>0.663362214626416</v>
      </c>
      <c r="I674">
        <v>0.538531221156686</v>
      </c>
      <c r="J674">
        <v>23.1709336891773</v>
      </c>
      <c r="K674">
        <v>2.5810328927556</v>
      </c>
    </row>
    <row r="675" spans="1:11">
      <c r="A675">
        <v>673</v>
      </c>
      <c r="B675">
        <v>15.4495135068721</v>
      </c>
      <c r="C675">
        <v>1494.65476836215</v>
      </c>
      <c r="D675">
        <v>0.396505104269784</v>
      </c>
      <c r="E675">
        <v>129.621906814616</v>
      </c>
      <c r="F675">
        <v>23.1223650885667</v>
      </c>
      <c r="G675">
        <v>2783.49774110516</v>
      </c>
      <c r="H675">
        <v>0.663362511367358</v>
      </c>
      <c r="I675">
        <v>0.538531461926774</v>
      </c>
      <c r="J675">
        <v>23.1709398357588</v>
      </c>
      <c r="K675">
        <v>2.5810328927556</v>
      </c>
    </row>
    <row r="676" spans="1:11">
      <c r="A676">
        <v>674</v>
      </c>
      <c r="B676">
        <v>15.4494909041053</v>
      </c>
      <c r="C676">
        <v>1494.65299670183</v>
      </c>
      <c r="D676">
        <v>0.396505232099082</v>
      </c>
      <c r="E676">
        <v>129.621790152022</v>
      </c>
      <c r="F676">
        <v>23.1223924962504</v>
      </c>
      <c r="G676">
        <v>2783.499930972</v>
      </c>
      <c r="H676">
        <v>0.663361923104638</v>
      </c>
      <c r="I676">
        <v>0.538530984616321</v>
      </c>
      <c r="J676">
        <v>23.1709335204053</v>
      </c>
      <c r="K676">
        <v>2.5810328927556</v>
      </c>
    </row>
    <row r="677" spans="1:11">
      <c r="A677">
        <v>675</v>
      </c>
      <c r="B677">
        <v>15.4495144121348</v>
      </c>
      <c r="C677">
        <v>1494.65473773378</v>
      </c>
      <c r="D677">
        <v>0.396505096742309</v>
      </c>
      <c r="E677">
        <v>129.621912012761</v>
      </c>
      <c r="F677">
        <v>23.1223655623886</v>
      </c>
      <c r="G677">
        <v>2783.49708853164</v>
      </c>
      <c r="H677">
        <v>0.663362430012834</v>
      </c>
      <c r="I677">
        <v>0.538531395915359</v>
      </c>
      <c r="J677">
        <v>23.1709382337064</v>
      </c>
      <c r="K677">
        <v>2.5810328927556</v>
      </c>
    </row>
    <row r="678" spans="1:11">
      <c r="A678">
        <v>676</v>
      </c>
      <c r="B678">
        <v>15.4495340235263</v>
      </c>
      <c r="C678">
        <v>1494.65593197268</v>
      </c>
      <c r="D678">
        <v>0.396505044809943</v>
      </c>
      <c r="E678">
        <v>129.622003143916</v>
      </c>
      <c r="F678">
        <v>23.1223470874822</v>
      </c>
      <c r="G678">
        <v>2783.49419391343</v>
      </c>
      <c r="H678">
        <v>0.663362481550893</v>
      </c>
      <c r="I678">
        <v>0.538531437728444</v>
      </c>
      <c r="J678">
        <v>23.170939842588</v>
      </c>
      <c r="K678">
        <v>2.5810328927556</v>
      </c>
    </row>
    <row r="679" spans="1:11">
      <c r="A679">
        <v>677</v>
      </c>
      <c r="B679">
        <v>15.4494772641749</v>
      </c>
      <c r="C679">
        <v>1494.65123087578</v>
      </c>
      <c r="D679">
        <v>0.396505105653269</v>
      </c>
      <c r="E679">
        <v>129.621671421198</v>
      </c>
      <c r="F679">
        <v>23.1224198137423</v>
      </c>
      <c r="G679">
        <v>2783.50435526347</v>
      </c>
      <c r="H679">
        <v>0.663361704678203</v>
      </c>
      <c r="I679">
        <v>0.538530807392581</v>
      </c>
      <c r="J679">
        <v>23.170926985397</v>
      </c>
      <c r="K679">
        <v>2.5810328927556</v>
      </c>
    </row>
    <row r="680" spans="1:11">
      <c r="A680">
        <v>678</v>
      </c>
      <c r="B680">
        <v>15.4494702309568</v>
      </c>
      <c r="C680">
        <v>1494.65056010806</v>
      </c>
      <c r="D680">
        <v>0.396505062685964</v>
      </c>
      <c r="E680">
        <v>129.621635112159</v>
      </c>
      <c r="F680">
        <v>23.1224301905979</v>
      </c>
      <c r="G680">
        <v>2783.50583746862</v>
      </c>
      <c r="H680">
        <v>0.663361727283997</v>
      </c>
      <c r="I680">
        <v>0.538530825735691</v>
      </c>
      <c r="J680">
        <v>23.1709226435799</v>
      </c>
      <c r="K680">
        <v>2.5810328927556</v>
      </c>
    </row>
    <row r="681" spans="1:11">
      <c r="A681">
        <v>679</v>
      </c>
      <c r="B681">
        <v>15.4494879464939</v>
      </c>
      <c r="C681">
        <v>1494.65187080338</v>
      </c>
      <c r="D681">
        <v>0.396505153694172</v>
      </c>
      <c r="E681">
        <v>129.621716780379</v>
      </c>
      <c r="F681">
        <v>23.1224099139958</v>
      </c>
      <c r="G681">
        <v>2783.50387774436</v>
      </c>
      <c r="H681">
        <v>0.663361877091011</v>
      </c>
      <c r="I681">
        <v>0.538530947287362</v>
      </c>
      <c r="J681">
        <v>23.1709285654304</v>
      </c>
      <c r="K681">
        <v>2.5810328927556</v>
      </c>
    </row>
    <row r="682" spans="1:11">
      <c r="A682">
        <v>680</v>
      </c>
      <c r="B682">
        <v>15.4494739078139</v>
      </c>
      <c r="C682">
        <v>1494.65061858973</v>
      </c>
      <c r="D682">
        <v>0.39650525365494</v>
      </c>
      <c r="E682">
        <v>129.621633070453</v>
      </c>
      <c r="F682">
        <v>23.1224292858791</v>
      </c>
      <c r="G682">
        <v>2783.50740098338</v>
      </c>
      <c r="H682">
        <v>0.663361780988938</v>
      </c>
      <c r="I682">
        <v>0.53853086931603</v>
      </c>
      <c r="J682">
        <v>23.1709241651533</v>
      </c>
      <c r="K682">
        <v>2.5810328927556</v>
      </c>
    </row>
    <row r="683" spans="1:11">
      <c r="A683">
        <v>681</v>
      </c>
      <c r="B683">
        <v>15.4494695771876</v>
      </c>
      <c r="C683">
        <v>1494.6502810273</v>
      </c>
      <c r="D683">
        <v>0.39650530579167</v>
      </c>
      <c r="E683">
        <v>129.62160893995</v>
      </c>
      <c r="F683">
        <v>23.1224345080127</v>
      </c>
      <c r="G683">
        <v>2783.50786570881</v>
      </c>
      <c r="H683">
        <v>0.663361670892826</v>
      </c>
      <c r="I683">
        <v>0.53853077998559</v>
      </c>
      <c r="J683">
        <v>23.1709233314374</v>
      </c>
      <c r="K683">
        <v>2.5810328927556</v>
      </c>
    </row>
    <row r="684" spans="1:11">
      <c r="A684">
        <v>682</v>
      </c>
      <c r="B684">
        <v>15.4494688887757</v>
      </c>
      <c r="C684">
        <v>1494.65043564193</v>
      </c>
      <c r="D684">
        <v>0.396505200759578</v>
      </c>
      <c r="E684">
        <v>129.6216226993</v>
      </c>
      <c r="F684">
        <v>23.1224321161045</v>
      </c>
      <c r="G684">
        <v>2783.50643421366</v>
      </c>
      <c r="H684">
        <v>0.663361663701918</v>
      </c>
      <c r="I684">
        <v>0.538530774147843</v>
      </c>
      <c r="J684">
        <v>23.170923086232</v>
      </c>
      <c r="K684">
        <v>2.5810328927556</v>
      </c>
    </row>
    <row r="685" spans="1:11">
      <c r="A685">
        <v>683</v>
      </c>
      <c r="B685">
        <v>15.4494585023445</v>
      </c>
      <c r="C685">
        <v>1494.64940092683</v>
      </c>
      <c r="D685">
        <v>0.396505330963326</v>
      </c>
      <c r="E685">
        <v>129.621547849108</v>
      </c>
      <c r="F685">
        <v>23.1224481232896</v>
      </c>
      <c r="G685">
        <v>2783.50973338109</v>
      </c>
      <c r="H685">
        <v>0.663361386383617</v>
      </c>
      <c r="I685">
        <v>0.538530549138401</v>
      </c>
      <c r="J685">
        <v>23.1709208732483</v>
      </c>
      <c r="K685">
        <v>2.5810328927556</v>
      </c>
    </row>
    <row r="686" spans="1:11">
      <c r="A686">
        <v>684</v>
      </c>
      <c r="B686">
        <v>15.4494309459561</v>
      </c>
      <c r="C686">
        <v>1494.64734996751</v>
      </c>
      <c r="D686">
        <v>0.396504951521869</v>
      </c>
      <c r="E686">
        <v>129.621402280657</v>
      </c>
      <c r="F686">
        <v>23.1224798519783</v>
      </c>
      <c r="G686">
        <v>2783.51258144999</v>
      </c>
      <c r="H686">
        <v>0.663361380798386</v>
      </c>
      <c r="I686">
        <v>0.538530544610059</v>
      </c>
      <c r="J686">
        <v>23.1709149484009</v>
      </c>
      <c r="K686">
        <v>2.5810328927556</v>
      </c>
    </row>
    <row r="687" spans="1:11">
      <c r="A687">
        <v>685</v>
      </c>
      <c r="B687">
        <v>15.4494377673455</v>
      </c>
      <c r="C687">
        <v>1494.64711062101</v>
      </c>
      <c r="D687">
        <v>0.396504990117396</v>
      </c>
      <c r="E687">
        <v>129.62139289107</v>
      </c>
      <c r="F687">
        <v>23.1224835547149</v>
      </c>
      <c r="G687">
        <v>2783.5140216769</v>
      </c>
      <c r="H687">
        <v>0.663361394307212</v>
      </c>
      <c r="I687">
        <v>0.538530555574326</v>
      </c>
      <c r="J687">
        <v>23.1709123617079</v>
      </c>
      <c r="K687">
        <v>2.5810328927556</v>
      </c>
    </row>
    <row r="688" spans="1:11">
      <c r="A688">
        <v>686</v>
      </c>
      <c r="B688">
        <v>15.4494715761978</v>
      </c>
      <c r="C688">
        <v>1494.65231698685</v>
      </c>
      <c r="D688">
        <v>0.39650498839697</v>
      </c>
      <c r="E688">
        <v>129.621723801733</v>
      </c>
      <c r="F688">
        <v>23.1224030114962</v>
      </c>
      <c r="G688">
        <v>2783.50339871154</v>
      </c>
      <c r="H688">
        <v>0.663362353247157</v>
      </c>
      <c r="I688">
        <v>0.538531333635868</v>
      </c>
      <c r="J688">
        <v>23.1709354635734</v>
      </c>
      <c r="K688">
        <v>2.5810328927556</v>
      </c>
    </row>
    <row r="689" spans="1:11">
      <c r="A689">
        <v>687</v>
      </c>
      <c r="B689">
        <v>15.4494763679572</v>
      </c>
      <c r="C689">
        <v>1494.65233360782</v>
      </c>
      <c r="D689">
        <v>0.39650497647892</v>
      </c>
      <c r="E689">
        <v>129.621728305241</v>
      </c>
      <c r="F689">
        <v>23.1224027543683</v>
      </c>
      <c r="G689">
        <v>2783.50386448321</v>
      </c>
      <c r="H689">
        <v>0.663362418336135</v>
      </c>
      <c r="I689">
        <v>0.538531386449487</v>
      </c>
      <c r="J689">
        <v>23.1709345943381</v>
      </c>
      <c r="K689">
        <v>2.5810328927556</v>
      </c>
    </row>
    <row r="690" spans="1:11">
      <c r="A690">
        <v>688</v>
      </c>
      <c r="B690">
        <v>15.4494437900533</v>
      </c>
      <c r="C690">
        <v>1494.65018014767</v>
      </c>
      <c r="D690">
        <v>0.396504876781512</v>
      </c>
      <c r="E690">
        <v>129.621572076238</v>
      </c>
      <c r="F690">
        <v>23.1224360686338</v>
      </c>
      <c r="G690">
        <v>2783.50773392752</v>
      </c>
      <c r="H690">
        <v>0.663362172098472</v>
      </c>
      <c r="I690">
        <v>0.538531186658928</v>
      </c>
      <c r="J690">
        <v>23.1709296410894</v>
      </c>
      <c r="K690">
        <v>2.5810328927556</v>
      </c>
    </row>
    <row r="691" spans="1:11">
      <c r="A691">
        <v>689</v>
      </c>
      <c r="B691">
        <v>15.449462163076</v>
      </c>
      <c r="C691">
        <v>1494.65175904798</v>
      </c>
      <c r="D691">
        <v>0.396504961494084</v>
      </c>
      <c r="E691">
        <v>129.621684506519</v>
      </c>
      <c r="F691">
        <v>23.122411642863</v>
      </c>
      <c r="G691">
        <v>2783.50531079948</v>
      </c>
      <c r="H691">
        <v>0.663362507653524</v>
      </c>
      <c r="I691">
        <v>0.538531458923859</v>
      </c>
      <c r="J691">
        <v>23.1709338270003</v>
      </c>
      <c r="K691">
        <v>2.5810328927556</v>
      </c>
    </row>
    <row r="692" spans="1:11">
      <c r="A692">
        <v>690</v>
      </c>
      <c r="B692">
        <v>15.4494451839815</v>
      </c>
      <c r="C692">
        <v>1494.64996484049</v>
      </c>
      <c r="D692">
        <v>0.396504945248205</v>
      </c>
      <c r="E692">
        <v>129.62157379148</v>
      </c>
      <c r="F692">
        <v>23.1224393994648</v>
      </c>
      <c r="G692">
        <v>2783.5107742264</v>
      </c>
      <c r="H692">
        <v>0.663362570134707</v>
      </c>
      <c r="I692">
        <v>0.538531509629979</v>
      </c>
      <c r="J692">
        <v>23.1709252093434</v>
      </c>
      <c r="K692">
        <v>2.5810328927556</v>
      </c>
    </row>
    <row r="693" spans="1:11">
      <c r="A693">
        <v>691</v>
      </c>
      <c r="B693">
        <v>15.4494574495508</v>
      </c>
      <c r="C693">
        <v>1494.65182733398</v>
      </c>
      <c r="D693">
        <v>0.396504993380446</v>
      </c>
      <c r="E693">
        <v>129.621684703677</v>
      </c>
      <c r="F693">
        <v>23.1224105864717</v>
      </c>
      <c r="G693">
        <v>2783.50461281162</v>
      </c>
      <c r="H693">
        <v>0.663362522423056</v>
      </c>
      <c r="I693">
        <v>0.538531470907171</v>
      </c>
      <c r="J693">
        <v>23.1709352167541</v>
      </c>
      <c r="K693">
        <v>2.5810328927556</v>
      </c>
    </row>
    <row r="694" spans="1:11">
      <c r="A694">
        <v>692</v>
      </c>
      <c r="B694">
        <v>15.4494881789492</v>
      </c>
      <c r="C694">
        <v>1494.65448822516</v>
      </c>
      <c r="D694">
        <v>0.396504824174633</v>
      </c>
      <c r="E694">
        <v>129.62187326843</v>
      </c>
      <c r="F694">
        <v>23.122369422297</v>
      </c>
      <c r="G694">
        <v>2783.49823702124</v>
      </c>
      <c r="H694">
        <v>0.663362952633968</v>
      </c>
      <c r="I694">
        <v>0.538531819967978</v>
      </c>
      <c r="J694">
        <v>23.1709422514069</v>
      </c>
      <c r="K694">
        <v>2.5810328927556</v>
      </c>
    </row>
    <row r="695" spans="1:11">
      <c r="A695">
        <v>693</v>
      </c>
      <c r="B695">
        <v>15.4494540776511</v>
      </c>
      <c r="C695">
        <v>1494.65211631288</v>
      </c>
      <c r="D695">
        <v>0.396504955345899</v>
      </c>
      <c r="E695">
        <v>129.62170192052</v>
      </c>
      <c r="F695">
        <v>23.1224061159406</v>
      </c>
      <c r="G695">
        <v>2783.50359023409</v>
      </c>
      <c r="H695">
        <v>0.663362638063588</v>
      </c>
      <c r="I695">
        <v>0.538531564734859</v>
      </c>
      <c r="J695">
        <v>23.1709369081989</v>
      </c>
      <c r="K695">
        <v>2.5810328927556</v>
      </c>
    </row>
    <row r="696" spans="1:11">
      <c r="A696">
        <v>694</v>
      </c>
      <c r="B696">
        <v>15.4494408816611</v>
      </c>
      <c r="C696">
        <v>1494.6518632923</v>
      </c>
      <c r="D696">
        <v>0.396505018170268</v>
      </c>
      <c r="E696">
        <v>129.621677901395</v>
      </c>
      <c r="F696">
        <v>23.1224100301931</v>
      </c>
      <c r="G696">
        <v>2783.50256817951</v>
      </c>
      <c r="H696">
        <v>0.663362448191193</v>
      </c>
      <c r="I696">
        <v>0.538531410671211</v>
      </c>
      <c r="J696">
        <v>23.1709380193406</v>
      </c>
      <c r="K696">
        <v>2.5810328927556</v>
      </c>
    </row>
    <row r="697" spans="1:11">
      <c r="A697">
        <v>695</v>
      </c>
      <c r="B697">
        <v>15.4494650156782</v>
      </c>
      <c r="C697">
        <v>1494.65191681612</v>
      </c>
      <c r="D697">
        <v>0.39650507157702</v>
      </c>
      <c r="E697">
        <v>129.62169401472</v>
      </c>
      <c r="F697">
        <v>23.1224092021743</v>
      </c>
      <c r="G697">
        <v>2783.50537564605</v>
      </c>
      <c r="H697">
        <v>0.663362519304503</v>
      </c>
      <c r="I697">
        <v>0.538531468379123</v>
      </c>
      <c r="J697">
        <v>23.1709347230062</v>
      </c>
      <c r="K697">
        <v>2.5810328927556</v>
      </c>
    </row>
    <row r="698" spans="1:11">
      <c r="A698">
        <v>696</v>
      </c>
      <c r="B698">
        <v>15.4494471980576</v>
      </c>
      <c r="C698">
        <v>1494.65340331275</v>
      </c>
      <c r="D698">
        <v>0.396504770393651</v>
      </c>
      <c r="E698">
        <v>129.621770877373</v>
      </c>
      <c r="F698">
        <v>23.122386205951</v>
      </c>
      <c r="G698">
        <v>2783.50112748626</v>
      </c>
      <c r="H698">
        <v>0.663363301386077</v>
      </c>
      <c r="I698">
        <v>0.538532102946484</v>
      </c>
      <c r="J698">
        <v>23.1709455135725</v>
      </c>
      <c r="K698">
        <v>2.5810328927556</v>
      </c>
    </row>
    <row r="699" spans="1:11">
      <c r="A699">
        <v>697</v>
      </c>
      <c r="B699">
        <v>15.449468278294</v>
      </c>
      <c r="C699">
        <v>1494.6529341167</v>
      </c>
      <c r="D699">
        <v>0.396505020144541</v>
      </c>
      <c r="E699">
        <v>129.621755727167</v>
      </c>
      <c r="F699">
        <v>23.122393464447</v>
      </c>
      <c r="G699">
        <v>2783.5024907753</v>
      </c>
      <c r="H699">
        <v>0.663362713171759</v>
      </c>
      <c r="I699">
        <v>0.538531625677276</v>
      </c>
      <c r="J699">
        <v>23.1709398805375</v>
      </c>
      <c r="K699">
        <v>2.5810328927556</v>
      </c>
    </row>
    <row r="700" spans="1:11">
      <c r="A700">
        <v>698</v>
      </c>
      <c r="B700">
        <v>15.4494007509803</v>
      </c>
      <c r="C700">
        <v>1494.64656184427</v>
      </c>
      <c r="D700">
        <v>0.396504897309773</v>
      </c>
      <c r="E700">
        <v>129.621325582802</v>
      </c>
      <c r="F700">
        <v>23.1224920444017</v>
      </c>
      <c r="G700">
        <v>2783.51411530647</v>
      </c>
      <c r="H700">
        <v>0.663361356963405</v>
      </c>
      <c r="I700">
        <v>0.538530525271824</v>
      </c>
      <c r="J700">
        <v>23.1709178790449</v>
      </c>
      <c r="K700">
        <v>2.5810328927556</v>
      </c>
    </row>
    <row r="701" spans="1:11">
      <c r="A701">
        <v>699</v>
      </c>
      <c r="B701">
        <v>15.4494738702674</v>
      </c>
      <c r="C701">
        <v>1494.65380549953</v>
      </c>
      <c r="D701">
        <v>0.396504955066159</v>
      </c>
      <c r="E701">
        <v>129.621815042005</v>
      </c>
      <c r="F701">
        <v>23.1223799840969</v>
      </c>
      <c r="G701">
        <v>2783.50033135209</v>
      </c>
      <c r="H701">
        <v>0.663362965955102</v>
      </c>
      <c r="I701">
        <v>0.538531830780296</v>
      </c>
      <c r="J701">
        <v>23.1709428204153</v>
      </c>
      <c r="K701">
        <v>2.5810328927556</v>
      </c>
    </row>
    <row r="702" spans="1:11">
      <c r="A702">
        <v>700</v>
      </c>
      <c r="B702">
        <v>15.4494614662004</v>
      </c>
      <c r="C702">
        <v>1494.65198322265</v>
      </c>
      <c r="D702">
        <v>0.396504944115257</v>
      </c>
      <c r="E702">
        <v>129.621686164053</v>
      </c>
      <c r="F702">
        <v>23.122408174859</v>
      </c>
      <c r="G702">
        <v>2783.50475940516</v>
      </c>
      <c r="H702">
        <v>0.663362588134372</v>
      </c>
      <c r="I702">
        <v>0.538531524225368</v>
      </c>
      <c r="J702">
        <v>23.1709374149357</v>
      </c>
      <c r="K702">
        <v>2.5810328927556</v>
      </c>
    </row>
    <row r="703" spans="1:11">
      <c r="A703">
        <v>701</v>
      </c>
      <c r="B703">
        <v>15.4494484305795</v>
      </c>
      <c r="C703">
        <v>1494.65071595487</v>
      </c>
      <c r="D703">
        <v>0.396505060136485</v>
      </c>
      <c r="E703">
        <v>129.621610852699</v>
      </c>
      <c r="F703">
        <v>23.1224277796285</v>
      </c>
      <c r="G703">
        <v>2783.50748782306</v>
      </c>
      <c r="H703">
        <v>0.663362336074646</v>
      </c>
      <c r="I703">
        <v>0.538531319709642</v>
      </c>
      <c r="J703">
        <v>23.1709310962653</v>
      </c>
      <c r="K703">
        <v>2.5810328927556</v>
      </c>
    </row>
    <row r="704" spans="1:11">
      <c r="A704">
        <v>702</v>
      </c>
      <c r="B704">
        <v>15.4494904624214</v>
      </c>
      <c r="C704">
        <v>1494.65489222053</v>
      </c>
      <c r="D704">
        <v>0.396504895751342</v>
      </c>
      <c r="E704">
        <v>129.621895234023</v>
      </c>
      <c r="F704">
        <v>23.1223631724729</v>
      </c>
      <c r="G704">
        <v>2783.49690283389</v>
      </c>
      <c r="H704">
        <v>0.663363004609393</v>
      </c>
      <c r="I704">
        <v>0.538531862139816</v>
      </c>
      <c r="J704">
        <v>23.1709449933469</v>
      </c>
      <c r="K704">
        <v>2.5810328927556</v>
      </c>
    </row>
    <row r="705" spans="1:11">
      <c r="A705">
        <v>703</v>
      </c>
      <c r="B705">
        <v>15.4494598951041</v>
      </c>
      <c r="C705">
        <v>1494.65191393384</v>
      </c>
      <c r="D705">
        <v>0.396505020527471</v>
      </c>
      <c r="E705">
        <v>129.62168954269</v>
      </c>
      <c r="F705">
        <v>23.1224092467635</v>
      </c>
      <c r="G705">
        <v>2783.50510218443</v>
      </c>
      <c r="H705">
        <v>0.66336257943739</v>
      </c>
      <c r="I705">
        <v>0.538531517169372</v>
      </c>
      <c r="J705">
        <v>23.1709357437576</v>
      </c>
      <c r="K705">
        <v>2.5810328927556</v>
      </c>
    </row>
    <row r="706" spans="1:11">
      <c r="A706">
        <v>704</v>
      </c>
      <c r="B706">
        <v>15.4494426572785</v>
      </c>
      <c r="C706">
        <v>1494.65111732505</v>
      </c>
      <c r="D706">
        <v>0.396504995810971</v>
      </c>
      <c r="E706">
        <v>129.621631848006</v>
      </c>
      <c r="F706">
        <v>23.1224215703849</v>
      </c>
      <c r="G706">
        <v>2783.50484297655</v>
      </c>
      <c r="H706">
        <v>0.663362340178185</v>
      </c>
      <c r="I706">
        <v>0.538531323034663</v>
      </c>
      <c r="J706">
        <v>23.1709339394205</v>
      </c>
      <c r="K706">
        <v>2.5810328927556</v>
      </c>
    </row>
    <row r="707" spans="1:11">
      <c r="A707">
        <v>705</v>
      </c>
      <c r="B707">
        <v>15.4494365622235</v>
      </c>
      <c r="C707">
        <v>1494.65025038186</v>
      </c>
      <c r="D707">
        <v>0.396505040707362</v>
      </c>
      <c r="E707">
        <v>129.62157405618</v>
      </c>
      <c r="F707">
        <v>23.1224349821017</v>
      </c>
      <c r="G707">
        <v>2783.50735882596</v>
      </c>
      <c r="H707">
        <v>0.663362064777813</v>
      </c>
      <c r="I707">
        <v>0.53853109957963</v>
      </c>
      <c r="J707">
        <v>23.170930961885</v>
      </c>
      <c r="K707">
        <v>2.5810328927556</v>
      </c>
    </row>
    <row r="708" spans="1:11">
      <c r="A708">
        <v>706</v>
      </c>
      <c r="B708">
        <v>15.4494963738289</v>
      </c>
      <c r="C708">
        <v>1494.65476145086</v>
      </c>
      <c r="D708">
        <v>0.396505145434663</v>
      </c>
      <c r="E708">
        <v>129.621889719187</v>
      </c>
      <c r="F708">
        <v>23.1223651954845</v>
      </c>
      <c r="G708">
        <v>2783.50066184658</v>
      </c>
      <c r="H708">
        <v>0.663363077651981</v>
      </c>
      <c r="I708">
        <v>0.538531921412372</v>
      </c>
      <c r="J708">
        <v>23.1709437060291</v>
      </c>
      <c r="K708">
        <v>2.5810328927556</v>
      </c>
    </row>
    <row r="709" spans="1:11">
      <c r="A709">
        <v>707</v>
      </c>
      <c r="B709">
        <v>15.4494702006505</v>
      </c>
      <c r="C709">
        <v>1494.65313080413</v>
      </c>
      <c r="D709">
        <v>0.396505069451204</v>
      </c>
      <c r="E709">
        <v>129.621775389316</v>
      </c>
      <c r="F709">
        <v>23.122390421678</v>
      </c>
      <c r="G709">
        <v>2783.50191387301</v>
      </c>
      <c r="H709">
        <v>0.663362669931705</v>
      </c>
      <c r="I709">
        <v>0.538531590590649</v>
      </c>
      <c r="J709">
        <v>23.170939279132</v>
      </c>
      <c r="K709">
        <v>2.5810328927556</v>
      </c>
    </row>
    <row r="710" spans="1:11">
      <c r="A710">
        <v>708</v>
      </c>
      <c r="B710">
        <v>15.4494516850841</v>
      </c>
      <c r="C710">
        <v>1494.65125102579</v>
      </c>
      <c r="D710">
        <v>0.396504998713797</v>
      </c>
      <c r="E710">
        <v>129.621646586041</v>
      </c>
      <c r="F710">
        <v>23.1224195020194</v>
      </c>
      <c r="G710">
        <v>2783.50557297187</v>
      </c>
      <c r="H710">
        <v>0.663362389497252</v>
      </c>
      <c r="I710">
        <v>0.538531363053432</v>
      </c>
      <c r="J710">
        <v>23.1709330666422</v>
      </c>
      <c r="K710">
        <v>2.5810328927556</v>
      </c>
    </row>
    <row r="711" spans="1:11">
      <c r="A711">
        <v>709</v>
      </c>
      <c r="B711">
        <v>15.4494396109801</v>
      </c>
      <c r="C711">
        <v>1494.64923867134</v>
      </c>
      <c r="D711">
        <v>0.396504956211328</v>
      </c>
      <c r="E711">
        <v>129.621520867238</v>
      </c>
      <c r="F711">
        <v>23.1224506334064</v>
      </c>
      <c r="G711">
        <v>2783.50967527792</v>
      </c>
      <c r="H711">
        <v>0.663362070304203</v>
      </c>
      <c r="I711">
        <v>0.538531104068271</v>
      </c>
      <c r="J711">
        <v>23.1709235527616</v>
      </c>
      <c r="K711">
        <v>2.5810328927556</v>
      </c>
    </row>
    <row r="712" spans="1:11">
      <c r="A712">
        <v>710</v>
      </c>
      <c r="B712">
        <v>15.4494480512815</v>
      </c>
      <c r="C712">
        <v>1494.64996134565</v>
      </c>
      <c r="D712">
        <v>0.396504982972414</v>
      </c>
      <c r="E712">
        <v>129.621569810789</v>
      </c>
      <c r="F712">
        <v>23.1224394535306</v>
      </c>
      <c r="G712">
        <v>2783.50796799465</v>
      </c>
      <c r="H712">
        <v>0.663362105827847</v>
      </c>
      <c r="I712">
        <v>0.538531132889356</v>
      </c>
      <c r="J712">
        <v>23.1709260505218</v>
      </c>
      <c r="K712">
        <v>2.5810328927556</v>
      </c>
    </row>
    <row r="713" spans="1:11">
      <c r="A713">
        <v>711</v>
      </c>
      <c r="B713">
        <v>15.4494394872041</v>
      </c>
      <c r="C713">
        <v>1494.64903253152</v>
      </c>
      <c r="D713">
        <v>0.396504962225516</v>
      </c>
      <c r="E713">
        <v>129.62151356206</v>
      </c>
      <c r="F713">
        <v>23.1224538224211</v>
      </c>
      <c r="G713">
        <v>2783.51064096068</v>
      </c>
      <c r="H713">
        <v>0.66336212549599</v>
      </c>
      <c r="I713">
        <v>0.538531148852368</v>
      </c>
      <c r="J713">
        <v>23.1709213448976</v>
      </c>
      <c r="K713">
        <v>2.5810328927556</v>
      </c>
    </row>
    <row r="714" spans="1:11">
      <c r="A714">
        <v>712</v>
      </c>
      <c r="B714">
        <v>15.4494478208552</v>
      </c>
      <c r="C714">
        <v>1494.64959043825</v>
      </c>
      <c r="D714">
        <v>0.396504986047742</v>
      </c>
      <c r="E714">
        <v>129.621553075096</v>
      </c>
      <c r="F714">
        <v>23.1224451915202</v>
      </c>
      <c r="G714">
        <v>2783.51002733929</v>
      </c>
      <c r="H714">
        <v>0.663362237036161</v>
      </c>
      <c r="I714">
        <v>0.538531239354802</v>
      </c>
      <c r="J714">
        <v>23.1709228350107</v>
      </c>
      <c r="K714">
        <v>2.5810328927556</v>
      </c>
    </row>
    <row r="715" spans="1:11">
      <c r="A715">
        <v>713</v>
      </c>
      <c r="B715">
        <v>15.4494482796004</v>
      </c>
      <c r="C715">
        <v>1494.64966519537</v>
      </c>
      <c r="D715">
        <v>0.396505022852013</v>
      </c>
      <c r="E715">
        <v>129.62156056841</v>
      </c>
      <c r="F715">
        <v>23.1224440350169</v>
      </c>
      <c r="G715">
        <v>2783.50976105285</v>
      </c>
      <c r="H715">
        <v>0.663362250430716</v>
      </c>
      <c r="I715">
        <v>0.5385312502229</v>
      </c>
      <c r="J715">
        <v>23.1709225212</v>
      </c>
      <c r="K715">
        <v>2.5810328927556</v>
      </c>
    </row>
    <row r="716" spans="1:11">
      <c r="A716">
        <v>714</v>
      </c>
      <c r="B716">
        <v>15.4494357017469</v>
      </c>
      <c r="C716">
        <v>1494.64813675381</v>
      </c>
      <c r="D716">
        <v>0.396505000635221</v>
      </c>
      <c r="E716">
        <v>129.621456938959</v>
      </c>
      <c r="F716">
        <v>23.1224676802505</v>
      </c>
      <c r="G716">
        <v>2783.51239272318</v>
      </c>
      <c r="H716">
        <v>0.663361832347032</v>
      </c>
      <c r="I716">
        <v>0.538530910995725</v>
      </c>
      <c r="J716">
        <v>23.170917322072</v>
      </c>
      <c r="K716">
        <v>2.5810328927556</v>
      </c>
    </row>
    <row r="717" spans="1:11">
      <c r="A717">
        <v>715</v>
      </c>
      <c r="B717">
        <v>15.4494125440343</v>
      </c>
      <c r="C717">
        <v>1494.64721266825</v>
      </c>
      <c r="D717">
        <v>0.396504841298732</v>
      </c>
      <c r="E717">
        <v>129.621385027535</v>
      </c>
      <c r="F717">
        <v>23.1224819760242</v>
      </c>
      <c r="G717">
        <v>2783.51370067671</v>
      </c>
      <c r="H717">
        <v>0.663361872415685</v>
      </c>
      <c r="I717">
        <v>0.538530943507591</v>
      </c>
      <c r="J717">
        <v>23.1709163835119</v>
      </c>
      <c r="K717">
        <v>2.5810328927556</v>
      </c>
    </row>
    <row r="718" spans="1:11">
      <c r="A718">
        <v>716</v>
      </c>
      <c r="B718">
        <v>15.4494377353929</v>
      </c>
      <c r="C718">
        <v>1494.64889258941</v>
      </c>
      <c r="D718">
        <v>0.39650499354989</v>
      </c>
      <c r="E718">
        <v>129.621502944554</v>
      </c>
      <c r="F718">
        <v>23.1224559873477</v>
      </c>
      <c r="G718">
        <v>2783.51102708184</v>
      </c>
      <c r="H718">
        <v>0.663362106242686</v>
      </c>
      <c r="I718">
        <v>0.538531133231195</v>
      </c>
      <c r="J718">
        <v>23.1709211585892</v>
      </c>
      <c r="K718">
        <v>2.5810328927556</v>
      </c>
    </row>
    <row r="719" spans="1:11">
      <c r="A719">
        <v>717</v>
      </c>
      <c r="B719">
        <v>15.4494598745692</v>
      </c>
      <c r="C719">
        <v>1494.65095766152</v>
      </c>
      <c r="D719">
        <v>0.396504856294671</v>
      </c>
      <c r="E719">
        <v>129.621647746556</v>
      </c>
      <c r="F719">
        <v>23.122424040398</v>
      </c>
      <c r="G719">
        <v>2783.505728424</v>
      </c>
      <c r="H719">
        <v>0.663362457392286</v>
      </c>
      <c r="I719">
        <v>0.538531418143935</v>
      </c>
      <c r="J719">
        <v>23.1709269997977</v>
      </c>
      <c r="K719">
        <v>2.5810328927556</v>
      </c>
    </row>
    <row r="720" spans="1:11">
      <c r="A720">
        <v>718</v>
      </c>
      <c r="B720">
        <v>15.4494544881074</v>
      </c>
      <c r="C720">
        <v>1494.65084963551</v>
      </c>
      <c r="D720">
        <v>0.396504862299136</v>
      </c>
      <c r="E720">
        <v>129.621639507428</v>
      </c>
      <c r="F720">
        <v>23.122425711573</v>
      </c>
      <c r="G720">
        <v>2783.50540827051</v>
      </c>
      <c r="H720">
        <v>0.663362415908888</v>
      </c>
      <c r="I720">
        <v>0.538531384483581</v>
      </c>
      <c r="J720">
        <v>23.1709270200658</v>
      </c>
      <c r="K720">
        <v>2.5810328927556</v>
      </c>
    </row>
    <row r="721" spans="1:11">
      <c r="A721">
        <v>719</v>
      </c>
      <c r="B721">
        <v>15.4494536599931</v>
      </c>
      <c r="C721">
        <v>1494.65120469172</v>
      </c>
      <c r="D721">
        <v>0.396504816609326</v>
      </c>
      <c r="E721">
        <v>129.621657018977</v>
      </c>
      <c r="F721">
        <v>23.1224202188127</v>
      </c>
      <c r="G721">
        <v>2783.50418606082</v>
      </c>
      <c r="H721">
        <v>0.663362502687662</v>
      </c>
      <c r="I721">
        <v>0.538531454893127</v>
      </c>
      <c r="J721">
        <v>23.1709296864143</v>
      </c>
      <c r="K721">
        <v>2.5810328927556</v>
      </c>
    </row>
    <row r="722" spans="1:11">
      <c r="A722">
        <v>720</v>
      </c>
      <c r="B722">
        <v>15.4494429978092</v>
      </c>
      <c r="C722">
        <v>1494.65024478801</v>
      </c>
      <c r="D722">
        <v>0.396504773184369</v>
      </c>
      <c r="E722">
        <v>129.621590594804</v>
      </c>
      <c r="F722">
        <v>23.1224350686392</v>
      </c>
      <c r="G722">
        <v>2783.50576408177</v>
      </c>
      <c r="H722">
        <v>0.663362309696708</v>
      </c>
      <c r="I722">
        <v>0.538531298303035</v>
      </c>
      <c r="J722">
        <v>23.1709267132709</v>
      </c>
      <c r="K722">
        <v>2.5810328927556</v>
      </c>
    </row>
    <row r="723" spans="1:11">
      <c r="A723">
        <v>721</v>
      </c>
      <c r="B723">
        <v>15.4494562996347</v>
      </c>
      <c r="C723">
        <v>1494.65184650843</v>
      </c>
      <c r="D723">
        <v>0.396504737750107</v>
      </c>
      <c r="E723">
        <v>129.621694932222</v>
      </c>
      <c r="F723">
        <v>23.1224102898411</v>
      </c>
      <c r="G723">
        <v>2783.50212390405</v>
      </c>
      <c r="H723">
        <v>0.663362631751956</v>
      </c>
      <c r="I723">
        <v>0.538531559612004</v>
      </c>
      <c r="J723">
        <v>23.170933084345</v>
      </c>
      <c r="K723">
        <v>2.5810328927556</v>
      </c>
    </row>
    <row r="724" spans="1:11">
      <c r="A724">
        <v>722</v>
      </c>
      <c r="B724">
        <v>15.4494552770782</v>
      </c>
      <c r="C724">
        <v>1494.65120235486</v>
      </c>
      <c r="D724">
        <v>0.396504832625074</v>
      </c>
      <c r="E724">
        <v>129.621658328218</v>
      </c>
      <c r="F724">
        <v>23.1224202549641</v>
      </c>
      <c r="G724">
        <v>2783.50425876303</v>
      </c>
      <c r="H724">
        <v>0.663362480431627</v>
      </c>
      <c r="I724">
        <v>0.538531436835078</v>
      </c>
      <c r="J724">
        <v>23.170929325416</v>
      </c>
      <c r="K724">
        <v>2.5810328927556</v>
      </c>
    </row>
    <row r="725" spans="1:11">
      <c r="A725">
        <v>723</v>
      </c>
      <c r="B725">
        <v>15.4494659197379</v>
      </c>
      <c r="C725">
        <v>1494.65205144792</v>
      </c>
      <c r="D725">
        <v>0.396504819793489</v>
      </c>
      <c r="E725">
        <v>129.621716755984</v>
      </c>
      <c r="F725">
        <v>23.1224071194076</v>
      </c>
      <c r="G725">
        <v>2783.50316648034</v>
      </c>
      <c r="H725">
        <v>0.6633627413896</v>
      </c>
      <c r="I725">
        <v>0.538531648573958</v>
      </c>
      <c r="J725">
        <v>23.1709319401843</v>
      </c>
      <c r="K725">
        <v>2.5810328927556</v>
      </c>
    </row>
    <row r="726" spans="1:11">
      <c r="A726">
        <v>724</v>
      </c>
      <c r="B726">
        <v>15.449451723416</v>
      </c>
      <c r="C726">
        <v>1494.65071360329</v>
      </c>
      <c r="D726">
        <v>0.396504853516213</v>
      </c>
      <c r="E726">
        <v>129.621625097808</v>
      </c>
      <c r="F726">
        <v>23.1224278160078</v>
      </c>
      <c r="G726">
        <v>2783.50555500398</v>
      </c>
      <c r="H726">
        <v>0.663362396269435</v>
      </c>
      <c r="I726">
        <v>0.53853136854841</v>
      </c>
      <c r="J726">
        <v>23.1709276434916</v>
      </c>
      <c r="K726">
        <v>2.5810328927556</v>
      </c>
    </row>
    <row r="727" spans="1:11">
      <c r="A727">
        <v>725</v>
      </c>
      <c r="B727">
        <v>15.4494489293739</v>
      </c>
      <c r="C727">
        <v>1494.65126021137</v>
      </c>
      <c r="D727">
        <v>0.396504773176208</v>
      </c>
      <c r="E727">
        <v>129.621660821069</v>
      </c>
      <c r="F727">
        <v>23.1224193599175</v>
      </c>
      <c r="G727">
        <v>2783.50388106181</v>
      </c>
      <c r="H727">
        <v>0.66336265578559</v>
      </c>
      <c r="I727">
        <v>0.53853157911485</v>
      </c>
      <c r="J727">
        <v>23.1709299550205</v>
      </c>
      <c r="K727">
        <v>2.5810328927556</v>
      </c>
    </row>
    <row r="728" spans="1:11">
      <c r="A728">
        <v>726</v>
      </c>
      <c r="B728">
        <v>15.4494669356557</v>
      </c>
      <c r="C728">
        <v>1494.65244567725</v>
      </c>
      <c r="D728">
        <v>0.396504786170898</v>
      </c>
      <c r="E728">
        <v>129.621741358339</v>
      </c>
      <c r="F728">
        <v>23.1224010206446</v>
      </c>
      <c r="G728">
        <v>2783.50175458159</v>
      </c>
      <c r="H728">
        <v>0.663362820631651</v>
      </c>
      <c r="I728">
        <v>0.538531712867827</v>
      </c>
      <c r="J728">
        <v>23.1709337673766</v>
      </c>
      <c r="K728">
        <v>2.5810328927556</v>
      </c>
    </row>
    <row r="729" spans="1:11">
      <c r="A729">
        <v>727</v>
      </c>
      <c r="B729">
        <v>15.4494540769009</v>
      </c>
      <c r="C729">
        <v>1494.65203946553</v>
      </c>
      <c r="D729">
        <v>0.396504780929905</v>
      </c>
      <c r="E729">
        <v>129.621708291732</v>
      </c>
      <c r="F729">
        <v>23.1224073047763</v>
      </c>
      <c r="G729">
        <v>2783.50175856869</v>
      </c>
      <c r="H729">
        <v>0.663362656151301</v>
      </c>
      <c r="I729">
        <v>0.53853157940838</v>
      </c>
      <c r="J729">
        <v>23.1709339212262</v>
      </c>
      <c r="K729">
        <v>2.5810328927556</v>
      </c>
    </row>
    <row r="730" spans="1:11">
      <c r="A730">
        <v>728</v>
      </c>
      <c r="B730">
        <v>15.4494530236228</v>
      </c>
      <c r="C730">
        <v>1494.65140510709</v>
      </c>
      <c r="D730">
        <v>0.396504841770402</v>
      </c>
      <c r="E730">
        <v>129.621668764816</v>
      </c>
      <c r="F730">
        <v>23.122417118365</v>
      </c>
      <c r="G730">
        <v>2783.50350248365</v>
      </c>
      <c r="H730">
        <v>0.663362528766228</v>
      </c>
      <c r="I730">
        <v>0.538531476052297</v>
      </c>
      <c r="J730">
        <v>23.1709308790065</v>
      </c>
      <c r="K730">
        <v>2.5810328927556</v>
      </c>
    </row>
    <row r="731" spans="1:11">
      <c r="A731">
        <v>729</v>
      </c>
      <c r="B731">
        <v>15.4494674261432</v>
      </c>
      <c r="C731">
        <v>1494.65250771885</v>
      </c>
      <c r="D731">
        <v>0.396504869964633</v>
      </c>
      <c r="E731">
        <v>129.621748801443</v>
      </c>
      <c r="F731">
        <v>23.1224000608558</v>
      </c>
      <c r="G731">
        <v>2783.50158933188</v>
      </c>
      <c r="H731">
        <v>0.663362666596949</v>
      </c>
      <c r="I731">
        <v>0.538531587883981</v>
      </c>
      <c r="J731">
        <v>23.1709334413922</v>
      </c>
      <c r="K731">
        <v>2.5810328927556</v>
      </c>
    </row>
    <row r="732" spans="1:11">
      <c r="A732">
        <v>730</v>
      </c>
      <c r="B732">
        <v>15.4494479123079</v>
      </c>
      <c r="C732">
        <v>1494.65022770648</v>
      </c>
      <c r="D732">
        <v>0.396504795109373</v>
      </c>
      <c r="E732">
        <v>129.621596087825</v>
      </c>
      <c r="F732">
        <v>23.1224353328927</v>
      </c>
      <c r="G732">
        <v>2783.50618835158</v>
      </c>
      <c r="H732">
        <v>0.663362349774428</v>
      </c>
      <c r="I732">
        <v>0.538531330823254</v>
      </c>
      <c r="J732">
        <v>23.1709250390803</v>
      </c>
      <c r="K732">
        <v>2.5810328927556</v>
      </c>
    </row>
    <row r="733" spans="1:11">
      <c r="A733">
        <v>731</v>
      </c>
      <c r="B733">
        <v>15.4494661578468</v>
      </c>
      <c r="C733">
        <v>1494.65253610301</v>
      </c>
      <c r="D733">
        <v>0.396504801999767</v>
      </c>
      <c r="E733">
        <v>129.621744627137</v>
      </c>
      <c r="F733">
        <v>23.1223996217505</v>
      </c>
      <c r="G733">
        <v>2783.50187342084</v>
      </c>
      <c r="H733">
        <v>0.663362806000707</v>
      </c>
      <c r="I733">
        <v>0.538531700995975</v>
      </c>
      <c r="J733">
        <v>23.1709347787165</v>
      </c>
      <c r="K733">
        <v>2.5810328927556</v>
      </c>
    </row>
    <row r="734" spans="1:11">
      <c r="A734">
        <v>732</v>
      </c>
      <c r="B734">
        <v>15.4494744448036</v>
      </c>
      <c r="C734">
        <v>1494.65322731903</v>
      </c>
      <c r="D734">
        <v>0.396504828875351</v>
      </c>
      <c r="E734">
        <v>129.621792064143</v>
      </c>
      <c r="F734">
        <v>23.1223889285858</v>
      </c>
      <c r="G734">
        <v>2783.50028533439</v>
      </c>
      <c r="H734">
        <v>0.663362846102294</v>
      </c>
      <c r="I734">
        <v>0.538531733531789</v>
      </c>
      <c r="J734">
        <v>23.1709370275446</v>
      </c>
      <c r="K734">
        <v>2.5810328927556</v>
      </c>
    </row>
    <row r="735" spans="1:11">
      <c r="A735">
        <v>733</v>
      </c>
      <c r="B735">
        <v>15.4494727652076</v>
      </c>
      <c r="C735">
        <v>1494.65364919121</v>
      </c>
      <c r="D735">
        <v>0.396504773123181</v>
      </c>
      <c r="E735">
        <v>129.621811023413</v>
      </c>
      <c r="F735">
        <v>23.1223824021958</v>
      </c>
      <c r="G735">
        <v>2783.49879851471</v>
      </c>
      <c r="H735">
        <v>0.663362915969494</v>
      </c>
      <c r="I735">
        <v>0.538531790218834</v>
      </c>
      <c r="J735">
        <v>23.1709406512382</v>
      </c>
      <c r="K735">
        <v>2.5810328927556</v>
      </c>
    </row>
    <row r="736" spans="1:11">
      <c r="A736">
        <v>734</v>
      </c>
      <c r="B736">
        <v>15.4494785537654</v>
      </c>
      <c r="C736">
        <v>1494.65344551233</v>
      </c>
      <c r="D736">
        <v>0.396504860136518</v>
      </c>
      <c r="E736">
        <v>129.621809105469</v>
      </c>
      <c r="F736">
        <v>23.1223855531208</v>
      </c>
      <c r="G736">
        <v>2783.50039438378</v>
      </c>
      <c r="H736">
        <v>0.663362961785483</v>
      </c>
      <c r="I736">
        <v>0.538531827397291</v>
      </c>
      <c r="J736">
        <v>23.1709372003466</v>
      </c>
      <c r="K736">
        <v>2.5810328927556</v>
      </c>
    </row>
    <row r="737" spans="1:11">
      <c r="A737">
        <v>735</v>
      </c>
      <c r="B737">
        <v>15.4494549673076</v>
      </c>
      <c r="C737">
        <v>1494.65204044385</v>
      </c>
      <c r="D737">
        <v>0.39650472938911</v>
      </c>
      <c r="E737">
        <v>129.621708582202</v>
      </c>
      <c r="F737">
        <v>23.1224072896416</v>
      </c>
      <c r="G737">
        <v>2783.50256611562</v>
      </c>
      <c r="H737">
        <v>0.663362787199935</v>
      </c>
      <c r="I737">
        <v>0.538531685741285</v>
      </c>
      <c r="J737">
        <v>23.1709336758475</v>
      </c>
      <c r="K737">
        <v>2.5810328927556</v>
      </c>
    </row>
    <row r="738" spans="1:11">
      <c r="A738">
        <v>736</v>
      </c>
      <c r="B738">
        <v>15.4494632228875</v>
      </c>
      <c r="C738">
        <v>1494.65196531934</v>
      </c>
      <c r="D738">
        <v>0.396504828866799</v>
      </c>
      <c r="E738">
        <v>129.621707784479</v>
      </c>
      <c r="F738">
        <v>23.1224084518249</v>
      </c>
      <c r="G738">
        <v>2783.5029188916</v>
      </c>
      <c r="H738">
        <v>0.663362586820391</v>
      </c>
      <c r="I738">
        <v>0.538531523155858</v>
      </c>
      <c r="J738">
        <v>23.1709324168699</v>
      </c>
      <c r="K738">
        <v>2.5810328927556</v>
      </c>
    </row>
    <row r="739" spans="1:11">
      <c r="A739">
        <v>737</v>
      </c>
      <c r="B739">
        <v>15.4494682265264</v>
      </c>
      <c r="C739">
        <v>1494.6524010325</v>
      </c>
      <c r="D739">
        <v>0.396504761060101</v>
      </c>
      <c r="E739">
        <v>129.621738909344</v>
      </c>
      <c r="F739">
        <v>23.1224017113026</v>
      </c>
      <c r="G739">
        <v>2783.50164044099</v>
      </c>
      <c r="H739">
        <v>0.663362738149202</v>
      </c>
      <c r="I739">
        <v>0.538531645941231</v>
      </c>
      <c r="J739">
        <v>23.1709334219735</v>
      </c>
      <c r="K739">
        <v>2.5810328927556</v>
      </c>
    </row>
    <row r="740" spans="1:11">
      <c r="A740">
        <v>738</v>
      </c>
      <c r="B740">
        <v>15.4494656651596</v>
      </c>
      <c r="C740">
        <v>1494.65260580507</v>
      </c>
      <c r="D740">
        <v>0.396504814346419</v>
      </c>
      <c r="E740">
        <v>129.621747654512</v>
      </c>
      <c r="F740">
        <v>23.1223985434538</v>
      </c>
      <c r="G740">
        <v>2783.50172743869</v>
      </c>
      <c r="H740">
        <v>0.663362835112724</v>
      </c>
      <c r="I740">
        <v>0.538531724617232</v>
      </c>
      <c r="J740">
        <v>23.1709354328667</v>
      </c>
      <c r="K740">
        <v>2.5810328927556</v>
      </c>
    </row>
    <row r="741" spans="1:11">
      <c r="A741">
        <v>739</v>
      </c>
      <c r="B741">
        <v>15.4494715589458</v>
      </c>
      <c r="C741">
        <v>1494.65297210352</v>
      </c>
      <c r="D741">
        <v>0.396504795628289</v>
      </c>
      <c r="E741">
        <v>129.621775219367</v>
      </c>
      <c r="F741">
        <v>23.122392876788</v>
      </c>
      <c r="G741">
        <v>2783.50102262373</v>
      </c>
      <c r="H741">
        <v>0.663362886130564</v>
      </c>
      <c r="I741">
        <v>0.538531766011727</v>
      </c>
      <c r="J741">
        <v>23.1709360113739</v>
      </c>
      <c r="K741">
        <v>2.5810328927556</v>
      </c>
    </row>
    <row r="742" spans="1:11">
      <c r="A742">
        <v>740</v>
      </c>
      <c r="B742">
        <v>15.4494635444183</v>
      </c>
      <c r="C742">
        <v>1494.6523259753</v>
      </c>
      <c r="D742">
        <v>0.396504835180417</v>
      </c>
      <c r="E742">
        <v>129.621728530292</v>
      </c>
      <c r="F742">
        <v>23.1224028724441</v>
      </c>
      <c r="G742">
        <v>2783.50282403506</v>
      </c>
      <c r="H742">
        <v>0.663362798032096</v>
      </c>
      <c r="I742">
        <v>0.538531694531677</v>
      </c>
      <c r="J742">
        <v>23.1709345031179</v>
      </c>
      <c r="K742">
        <v>2.5810328927556</v>
      </c>
    </row>
    <row r="743" spans="1:11">
      <c r="A743">
        <v>741</v>
      </c>
      <c r="B743">
        <v>15.449468265203</v>
      </c>
      <c r="C743">
        <v>1494.65259666393</v>
      </c>
      <c r="D743">
        <v>0.396504796962973</v>
      </c>
      <c r="E743">
        <v>129.621748771909</v>
      </c>
      <c r="F743">
        <v>23.1223986848679</v>
      </c>
      <c r="G743">
        <v>2783.50193562533</v>
      </c>
      <c r="H743">
        <v>0.663362827313728</v>
      </c>
      <c r="I743">
        <v>0.538531718289503</v>
      </c>
      <c r="J743">
        <v>23.1709349015027</v>
      </c>
      <c r="K743">
        <v>2.5810328927556</v>
      </c>
    </row>
    <row r="744" spans="1:11">
      <c r="A744">
        <v>742</v>
      </c>
      <c r="B744">
        <v>15.4494693352906</v>
      </c>
      <c r="C744">
        <v>1494.65258989708</v>
      </c>
      <c r="D744">
        <v>0.39650480645991</v>
      </c>
      <c r="E744">
        <v>129.621749358406</v>
      </c>
      <c r="F744">
        <v>23.1223987895517</v>
      </c>
      <c r="G744">
        <v>2783.50233466479</v>
      </c>
      <c r="H744">
        <v>0.663362844042808</v>
      </c>
      <c r="I744">
        <v>0.538531731864132</v>
      </c>
      <c r="J744">
        <v>23.1709346307222</v>
      </c>
      <c r="K744">
        <v>2.5810328927556</v>
      </c>
    </row>
    <row r="745" spans="1:11">
      <c r="A745">
        <v>743</v>
      </c>
      <c r="B745">
        <v>15.4494669462242</v>
      </c>
      <c r="C745">
        <v>1494.65256869615</v>
      </c>
      <c r="D745">
        <v>0.396504785820136</v>
      </c>
      <c r="E745">
        <v>129.621745803253</v>
      </c>
      <c r="F745">
        <v>23.1223991175318</v>
      </c>
      <c r="G745">
        <v>2783.50179390455</v>
      </c>
      <c r="H745">
        <v>0.663362812959619</v>
      </c>
      <c r="I745">
        <v>0.538531706642305</v>
      </c>
      <c r="J745">
        <v>23.1709350555428</v>
      </c>
      <c r="K745">
        <v>2.5810328927556</v>
      </c>
    </row>
    <row r="746" spans="1:11">
      <c r="A746">
        <v>744</v>
      </c>
      <c r="B746">
        <v>15.4494713864599</v>
      </c>
      <c r="C746">
        <v>1494.65302887524</v>
      </c>
      <c r="D746">
        <v>0.396504770425172</v>
      </c>
      <c r="E746">
        <v>129.621775809303</v>
      </c>
      <c r="F746">
        <v>23.1223919985253</v>
      </c>
      <c r="G746">
        <v>2783.5010646456</v>
      </c>
      <c r="H746">
        <v>0.6633629395241</v>
      </c>
      <c r="I746">
        <v>0.538531809335173</v>
      </c>
      <c r="J746">
        <v>23.170936862371</v>
      </c>
      <c r="K746">
        <v>2.5810328927556</v>
      </c>
    </row>
    <row r="747" spans="1:11">
      <c r="A747">
        <v>745</v>
      </c>
      <c r="B747">
        <v>15.4494706516859</v>
      </c>
      <c r="C747">
        <v>1494.65288796695</v>
      </c>
      <c r="D747">
        <v>0.396504771142011</v>
      </c>
      <c r="E747">
        <v>129.621767141201</v>
      </c>
      <c r="F747">
        <v>23.1223941783871</v>
      </c>
      <c r="G747">
        <v>2783.5014433713</v>
      </c>
      <c r="H747">
        <v>0.663362929884376</v>
      </c>
      <c r="I747">
        <v>0.538531801514152</v>
      </c>
      <c r="J747">
        <v>23.1709361621094</v>
      </c>
      <c r="K747">
        <v>2.5810328927556</v>
      </c>
    </row>
    <row r="748" spans="1:11">
      <c r="A748">
        <v>746</v>
      </c>
      <c r="B748">
        <v>15.4494693789291</v>
      </c>
      <c r="C748">
        <v>1494.65327541447</v>
      </c>
      <c r="D748">
        <v>0.396504745219113</v>
      </c>
      <c r="E748">
        <v>129.621790111777</v>
      </c>
      <c r="F748">
        <v>23.122388184546</v>
      </c>
      <c r="G748">
        <v>2783.50035873971</v>
      </c>
      <c r="H748">
        <v>0.663363031544704</v>
      </c>
      <c r="I748">
        <v>0.538531883998679</v>
      </c>
      <c r="J748">
        <v>23.1709383377449</v>
      </c>
      <c r="K748">
        <v>2.5810328927556</v>
      </c>
    </row>
    <row r="749" spans="1:11">
      <c r="A749">
        <v>747</v>
      </c>
      <c r="B749">
        <v>15.4494666887699</v>
      </c>
      <c r="C749">
        <v>1494.65300469311</v>
      </c>
      <c r="D749">
        <v>0.396504733979931</v>
      </c>
      <c r="E749">
        <v>129.621771170662</v>
      </c>
      <c r="F749">
        <v>23.1223923726247</v>
      </c>
      <c r="G749">
        <v>2783.50090120341</v>
      </c>
      <c r="H749">
        <v>0.663362999058279</v>
      </c>
      <c r="I749">
        <v>0.538531857640273</v>
      </c>
      <c r="J749">
        <v>23.1709375223081</v>
      </c>
      <c r="K749">
        <v>2.5810328927556</v>
      </c>
    </row>
    <row r="750" spans="1:11">
      <c r="A750">
        <v>748</v>
      </c>
      <c r="B750">
        <v>15.4494637559059</v>
      </c>
      <c r="C750">
        <v>1494.65252664449</v>
      </c>
      <c r="D750">
        <v>0.396504719051024</v>
      </c>
      <c r="E750">
        <v>129.621742522647</v>
      </c>
      <c r="F750">
        <v>23.1223997680745</v>
      </c>
      <c r="G750">
        <v>2783.50195706445</v>
      </c>
      <c r="H750">
        <v>0.663362931686405</v>
      </c>
      <c r="I750">
        <v>0.538531802976475</v>
      </c>
      <c r="J750">
        <v>23.1709349952671</v>
      </c>
      <c r="K750">
        <v>2.5810328927556</v>
      </c>
    </row>
    <row r="751" spans="1:11">
      <c r="A751">
        <v>749</v>
      </c>
      <c r="B751">
        <v>15.4494689188929</v>
      </c>
      <c r="C751">
        <v>1494.65331677423</v>
      </c>
      <c r="D751">
        <v>0.396504741219863</v>
      </c>
      <c r="E751">
        <v>129.621792057919</v>
      </c>
      <c r="F751">
        <v>23.1223875447077</v>
      </c>
      <c r="G751">
        <v>2783.50021560885</v>
      </c>
      <c r="H751">
        <v>0.663363049467878</v>
      </c>
      <c r="I751">
        <v>0.538531898541167</v>
      </c>
      <c r="J751">
        <v>23.17093868511</v>
      </c>
      <c r="K751">
        <v>2.5810328927556</v>
      </c>
    </row>
    <row r="752" spans="1:11">
      <c r="A752">
        <v>750</v>
      </c>
      <c r="B752">
        <v>15.4494678958754</v>
      </c>
      <c r="C752">
        <v>1494.65340349376</v>
      </c>
      <c r="D752">
        <v>0.396504770657525</v>
      </c>
      <c r="E752">
        <v>129.621797417765</v>
      </c>
      <c r="F752">
        <v>23.1223862031508</v>
      </c>
      <c r="G752">
        <v>2783.49991622347</v>
      </c>
      <c r="H752">
        <v>0.663363038500459</v>
      </c>
      <c r="I752">
        <v>0.538531889641972</v>
      </c>
      <c r="J752">
        <v>23.1709391949046</v>
      </c>
      <c r="K752">
        <v>2.5810328927556</v>
      </c>
    </row>
    <row r="753" spans="1:11">
      <c r="A753">
        <v>751</v>
      </c>
      <c r="B753">
        <v>15.4494627890287</v>
      </c>
      <c r="C753">
        <v>1494.65264189705</v>
      </c>
      <c r="D753">
        <v>0.396504749161337</v>
      </c>
      <c r="E753">
        <v>129.621746871215</v>
      </c>
      <c r="F753">
        <v>23.122397985108</v>
      </c>
      <c r="G753">
        <v>2783.50158042681</v>
      </c>
      <c r="H753">
        <v>0.663362881530651</v>
      </c>
      <c r="I753">
        <v>0.538531762279711</v>
      </c>
      <c r="J753">
        <v>23.1709362703217</v>
      </c>
      <c r="K753">
        <v>2.5810328927556</v>
      </c>
    </row>
    <row r="754" spans="1:11">
      <c r="A754">
        <v>752</v>
      </c>
      <c r="B754">
        <v>15.4494650335978</v>
      </c>
      <c r="C754">
        <v>1494.65306366378</v>
      </c>
      <c r="D754">
        <v>0.396504696489275</v>
      </c>
      <c r="E754">
        <v>129.621774452596</v>
      </c>
      <c r="F754">
        <v>23.1223914603441</v>
      </c>
      <c r="G754">
        <v>2783.500366023</v>
      </c>
      <c r="H754">
        <v>0.663363005323761</v>
      </c>
      <c r="I754">
        <v>0.538531862722644</v>
      </c>
      <c r="J754">
        <v>23.1709379313238</v>
      </c>
      <c r="K754">
        <v>2.5810328927556</v>
      </c>
    </row>
    <row r="755" spans="1:11">
      <c r="A755">
        <v>753</v>
      </c>
      <c r="B755">
        <v>15.4494665628459</v>
      </c>
      <c r="C755">
        <v>1494.65295106429</v>
      </c>
      <c r="D755">
        <v>0.39650475502934</v>
      </c>
      <c r="E755">
        <v>129.62176863137</v>
      </c>
      <c r="F755">
        <v>23.1223932022666</v>
      </c>
      <c r="G755">
        <v>2783.50103780175</v>
      </c>
      <c r="H755">
        <v>0.663362963114273</v>
      </c>
      <c r="I755">
        <v>0.538531828475725</v>
      </c>
      <c r="J755">
        <v>23.170937121021</v>
      </c>
      <c r="K755">
        <v>2.5810328927556</v>
      </c>
    </row>
    <row r="756" spans="1:11">
      <c r="A756">
        <v>754</v>
      </c>
      <c r="B756">
        <v>15.4494664619187</v>
      </c>
      <c r="C756">
        <v>1494.65280381405</v>
      </c>
      <c r="D756">
        <v>0.396504747237962</v>
      </c>
      <c r="E756">
        <v>129.62175992622</v>
      </c>
      <c r="F756">
        <v>23.122395480239</v>
      </c>
      <c r="G756">
        <v>2783.50123149542</v>
      </c>
      <c r="H756">
        <v>0.663362919265657</v>
      </c>
      <c r="I756">
        <v>0.538531792897512</v>
      </c>
      <c r="J756">
        <v>23.170936284181</v>
      </c>
      <c r="K756">
        <v>2.5810328927556</v>
      </c>
    </row>
    <row r="757" spans="1:11">
      <c r="A757">
        <v>755</v>
      </c>
      <c r="B757">
        <v>15.4494688150569</v>
      </c>
      <c r="C757">
        <v>1494.6529631648</v>
      </c>
      <c r="D757">
        <v>0.396504757519536</v>
      </c>
      <c r="E757">
        <v>129.621770449675</v>
      </c>
      <c r="F757">
        <v>23.1223930150707</v>
      </c>
      <c r="G757">
        <v>2783.50089854126</v>
      </c>
      <c r="H757">
        <v>0.663362928239574</v>
      </c>
      <c r="I757">
        <v>0.538531800178508</v>
      </c>
      <c r="J757">
        <v>23.1709368870057</v>
      </c>
      <c r="K757">
        <v>2.5810328927556</v>
      </c>
    </row>
    <row r="758" spans="1:11">
      <c r="A758">
        <v>756</v>
      </c>
      <c r="B758">
        <v>15.449466049181</v>
      </c>
      <c r="C758">
        <v>1494.65309613075</v>
      </c>
      <c r="D758">
        <v>0.396504716533006</v>
      </c>
      <c r="E758">
        <v>129.621775710469</v>
      </c>
      <c r="F758">
        <v>23.1223909580778</v>
      </c>
      <c r="G758">
        <v>2783.50032562176</v>
      </c>
      <c r="H758">
        <v>0.663362968575339</v>
      </c>
      <c r="I758">
        <v>0.53853183290531</v>
      </c>
      <c r="J758">
        <v>23.1709382057934</v>
      </c>
      <c r="K758">
        <v>2.5810328927556</v>
      </c>
    </row>
    <row r="759" spans="1:11">
      <c r="A759">
        <v>757</v>
      </c>
      <c r="B759">
        <v>15.4494756438282</v>
      </c>
      <c r="C759">
        <v>1494.65388110384</v>
      </c>
      <c r="D759">
        <v>0.396504754258679</v>
      </c>
      <c r="E759">
        <v>129.621830430546</v>
      </c>
      <c r="F759">
        <v>23.122378814494</v>
      </c>
      <c r="G759">
        <v>2783.49902417277</v>
      </c>
      <c r="H759">
        <v>0.663363117434919</v>
      </c>
      <c r="I759">
        <v>0.538531953687593</v>
      </c>
      <c r="J759">
        <v>23.1709405079461</v>
      </c>
      <c r="K759">
        <v>2.5810328927556</v>
      </c>
    </row>
    <row r="760" spans="1:11">
      <c r="A760">
        <v>758</v>
      </c>
      <c r="B760">
        <v>15.4494748751252</v>
      </c>
      <c r="C760">
        <v>1494.65368188013</v>
      </c>
      <c r="D760">
        <v>0.396504758740164</v>
      </c>
      <c r="E760">
        <v>129.62181802067</v>
      </c>
      <c r="F760">
        <v>23.1223818964963</v>
      </c>
      <c r="G760">
        <v>2783.49939515854</v>
      </c>
      <c r="H760">
        <v>0.663363040519685</v>
      </c>
      <c r="I760">
        <v>0.538531891279513</v>
      </c>
      <c r="J760">
        <v>23.1709395717491</v>
      </c>
      <c r="K760">
        <v>2.5810328927556</v>
      </c>
    </row>
    <row r="761" spans="1:11">
      <c r="A761">
        <v>759</v>
      </c>
      <c r="B761">
        <v>15.4494725941965</v>
      </c>
      <c r="C761">
        <v>1494.65349726212</v>
      </c>
      <c r="D761">
        <v>0.396504773019309</v>
      </c>
      <c r="E761">
        <v>129.621804316124</v>
      </c>
      <c r="F761">
        <v>23.1223847525482</v>
      </c>
      <c r="G761">
        <v>2783.49970432432</v>
      </c>
      <c r="H761">
        <v>0.663362968047542</v>
      </c>
      <c r="I761">
        <v>0.538531832476451</v>
      </c>
      <c r="J761">
        <v>23.1709392328095</v>
      </c>
      <c r="K761">
        <v>2.5810328927556</v>
      </c>
    </row>
    <row r="762" spans="1:11">
      <c r="A762">
        <v>760</v>
      </c>
      <c r="B762">
        <v>15.44947140632</v>
      </c>
      <c r="C762">
        <v>1494.6533929277</v>
      </c>
      <c r="D762">
        <v>0.396504750318981</v>
      </c>
      <c r="E762">
        <v>129.621798072141</v>
      </c>
      <c r="F762">
        <v>23.1223863666085</v>
      </c>
      <c r="G762">
        <v>2783.50009712875</v>
      </c>
      <c r="H762">
        <v>0.663363024906326</v>
      </c>
      <c r="I762">
        <v>0.538531878611976</v>
      </c>
      <c r="J762">
        <v>23.1709386600956</v>
      </c>
      <c r="K762">
        <v>2.5810328927556</v>
      </c>
    </row>
    <row r="763" spans="1:11">
      <c r="A763">
        <v>761</v>
      </c>
      <c r="B763">
        <v>15.4494745908948</v>
      </c>
      <c r="C763">
        <v>1494.65370106539</v>
      </c>
      <c r="D763">
        <v>0.396504789844023</v>
      </c>
      <c r="E763">
        <v>129.621817478238</v>
      </c>
      <c r="F763">
        <v>23.1223815996991</v>
      </c>
      <c r="G763">
        <v>2783.49982729716</v>
      </c>
      <c r="H763">
        <v>0.663363061810216</v>
      </c>
      <c r="I763">
        <v>0.5385319085551</v>
      </c>
      <c r="J763">
        <v>23.1709400732128</v>
      </c>
      <c r="K763">
        <v>2.5810328927556</v>
      </c>
    </row>
    <row r="764" spans="1:11">
      <c r="A764">
        <v>762</v>
      </c>
      <c r="B764">
        <v>15.4494715351485</v>
      </c>
      <c r="C764">
        <v>1494.65338617088</v>
      </c>
      <c r="D764">
        <v>0.396504766388306</v>
      </c>
      <c r="E764">
        <v>129.621797631107</v>
      </c>
      <c r="F764">
        <v>23.1223864711368</v>
      </c>
      <c r="G764">
        <v>2783.50009275442</v>
      </c>
      <c r="H764">
        <v>0.663362991707593</v>
      </c>
      <c r="I764">
        <v>0.538531851674669</v>
      </c>
      <c r="J764">
        <v>23.1709386539313</v>
      </c>
      <c r="K764">
        <v>2.5810328927556</v>
      </c>
    </row>
    <row r="765" spans="1:11">
      <c r="A765">
        <v>763</v>
      </c>
      <c r="B765">
        <v>15.44948141182</v>
      </c>
      <c r="C765">
        <v>1494.65422977442</v>
      </c>
      <c r="D765">
        <v>0.396504750735076</v>
      </c>
      <c r="E765">
        <v>129.621856552876</v>
      </c>
      <c r="F765">
        <v>23.1223734205419</v>
      </c>
      <c r="G765">
        <v>2783.49857666059</v>
      </c>
      <c r="H765">
        <v>0.663363153961257</v>
      </c>
      <c r="I765">
        <v>0.53853198332422</v>
      </c>
      <c r="J765">
        <v>23.1709410996619</v>
      </c>
      <c r="K765">
        <v>2.5810328927556</v>
      </c>
    </row>
    <row r="766" spans="1:11">
      <c r="A766">
        <v>764</v>
      </c>
      <c r="B766">
        <v>15.4494726722119</v>
      </c>
      <c r="C766">
        <v>1494.65340894586</v>
      </c>
      <c r="D766">
        <v>0.396504777915315</v>
      </c>
      <c r="E766">
        <v>129.621800240633</v>
      </c>
      <c r="F766">
        <v>23.1223861188065</v>
      </c>
      <c r="G766">
        <v>2783.50022874171</v>
      </c>
      <c r="H766">
        <v>0.663363004218222</v>
      </c>
      <c r="I766">
        <v>0.538531861826055</v>
      </c>
      <c r="J766">
        <v>23.1709384901098</v>
      </c>
      <c r="K766">
        <v>2.5810328927556</v>
      </c>
    </row>
    <row r="767" spans="1:11">
      <c r="A767">
        <v>765</v>
      </c>
      <c r="B767">
        <v>15.4494674196567</v>
      </c>
      <c r="C767">
        <v>1494.65333012569</v>
      </c>
      <c r="D767">
        <v>0.396504769307662</v>
      </c>
      <c r="E767">
        <v>129.621793310582</v>
      </c>
      <c r="F767">
        <v>23.1223873381598</v>
      </c>
      <c r="G767">
        <v>2783.49974510561</v>
      </c>
      <c r="H767">
        <v>0.663362956992472</v>
      </c>
      <c r="I767">
        <v>0.538531823506069</v>
      </c>
      <c r="J767">
        <v>23.1709387305633</v>
      </c>
      <c r="K767">
        <v>2.5810328927556</v>
      </c>
    </row>
    <row r="768" spans="1:11">
      <c r="A768">
        <v>766</v>
      </c>
      <c r="B768">
        <v>15.4494730051633</v>
      </c>
      <c r="C768">
        <v>1494.65360604983</v>
      </c>
      <c r="D768">
        <v>0.396504754707009</v>
      </c>
      <c r="E768">
        <v>129.621811335419</v>
      </c>
      <c r="F768">
        <v>23.1223830695956</v>
      </c>
      <c r="G768">
        <v>2783.49964044223</v>
      </c>
      <c r="H768">
        <v>0.663363047345035</v>
      </c>
      <c r="I768">
        <v>0.538531896817963</v>
      </c>
      <c r="J768">
        <v>23.1709396686094</v>
      </c>
      <c r="K768">
        <v>2.5810328927556</v>
      </c>
    </row>
    <row r="769" spans="1:11">
      <c r="A769">
        <v>767</v>
      </c>
      <c r="B769">
        <v>15.4494703878771</v>
      </c>
      <c r="C769">
        <v>1494.65353398133</v>
      </c>
      <c r="D769">
        <v>0.396504787827268</v>
      </c>
      <c r="E769">
        <v>129.621806275995</v>
      </c>
      <c r="F769">
        <v>23.1223841844997</v>
      </c>
      <c r="G769">
        <v>2783.49953565272</v>
      </c>
      <c r="H769">
        <v>0.663362988145344</v>
      </c>
      <c r="I769">
        <v>0.538531848783464</v>
      </c>
      <c r="J769">
        <v>23.17093955775</v>
      </c>
      <c r="K769">
        <v>2.5810328927556</v>
      </c>
    </row>
    <row r="770" spans="1:11">
      <c r="A770">
        <v>768</v>
      </c>
      <c r="B770">
        <v>15.4494715328234</v>
      </c>
      <c r="C770">
        <v>1494.65342209621</v>
      </c>
      <c r="D770">
        <v>0.396504762669246</v>
      </c>
      <c r="E770">
        <v>129.621799607171</v>
      </c>
      <c r="F770">
        <v>23.1223859153698</v>
      </c>
      <c r="G770">
        <v>2783.49994262579</v>
      </c>
      <c r="H770">
        <v>0.66336298687679</v>
      </c>
      <c r="I770">
        <v>0.538531847754723</v>
      </c>
      <c r="J770">
        <v>23.1709388887999</v>
      </c>
      <c r="K770">
        <v>2.5810328927556</v>
      </c>
    </row>
    <row r="771" spans="1:11">
      <c r="A771">
        <v>769</v>
      </c>
      <c r="B771">
        <v>15.4494662216296</v>
      </c>
      <c r="C771">
        <v>1494.65262220314</v>
      </c>
      <c r="D771">
        <v>0.39650473574475</v>
      </c>
      <c r="E771">
        <v>129.621749239516</v>
      </c>
      <c r="F771">
        <v>23.1223982897743</v>
      </c>
      <c r="G771">
        <v>2783.50171649357</v>
      </c>
      <c r="H771">
        <v>0.663362887568428</v>
      </c>
      <c r="I771">
        <v>0.53853176717902</v>
      </c>
      <c r="J771">
        <v>23.1709351743439</v>
      </c>
      <c r="K771">
        <v>2.5810328927556</v>
      </c>
    </row>
    <row r="772" spans="1:11">
      <c r="A772">
        <v>770</v>
      </c>
      <c r="B772">
        <v>15.4494693726295</v>
      </c>
      <c r="C772">
        <v>1494.65341664397</v>
      </c>
      <c r="D772">
        <v>0.396504742107413</v>
      </c>
      <c r="E772">
        <v>129.6217983172</v>
      </c>
      <c r="F772">
        <v>23.1223859997162</v>
      </c>
      <c r="G772">
        <v>2783.49982658515</v>
      </c>
      <c r="H772">
        <v>0.663363020224107</v>
      </c>
      <c r="I772">
        <v>0.538531874812084</v>
      </c>
      <c r="J772">
        <v>23.1709391120295</v>
      </c>
      <c r="K772">
        <v>2.5810328927556</v>
      </c>
    </row>
    <row r="773" spans="1:11">
      <c r="A773">
        <v>771</v>
      </c>
      <c r="B773">
        <v>15.4494698497476</v>
      </c>
      <c r="C773">
        <v>1494.65312133475</v>
      </c>
      <c r="D773">
        <v>0.396504740085389</v>
      </c>
      <c r="E773">
        <v>129.62177997017</v>
      </c>
      <c r="F773">
        <v>23.12239056817</v>
      </c>
      <c r="G773">
        <v>2783.50037524897</v>
      </c>
      <c r="H773">
        <v>0.663362915933024</v>
      </c>
      <c r="I773">
        <v>0.538531790191842</v>
      </c>
      <c r="J773">
        <v>23.170937633795</v>
      </c>
      <c r="K773">
        <v>2.5810328927556</v>
      </c>
    </row>
    <row r="774" spans="1:11">
      <c r="A774">
        <v>772</v>
      </c>
      <c r="B774">
        <v>15.4494687079338</v>
      </c>
      <c r="C774">
        <v>1494.65293413384</v>
      </c>
      <c r="D774">
        <v>0.396504737028257</v>
      </c>
      <c r="E774">
        <v>129.62176765414</v>
      </c>
      <c r="F774">
        <v>23.1223934641818</v>
      </c>
      <c r="G774">
        <v>2783.5008000579</v>
      </c>
      <c r="H774">
        <v>0.663362882780122</v>
      </c>
      <c r="I774">
        <v>0.538531763292498</v>
      </c>
      <c r="J774">
        <v>23.1709368861851</v>
      </c>
      <c r="K774">
        <v>2.5810328927556</v>
      </c>
    </row>
    <row r="775" spans="1:11">
      <c r="A775">
        <v>773</v>
      </c>
      <c r="B775">
        <v>15.4494663426869</v>
      </c>
      <c r="C775">
        <v>1494.65284587839</v>
      </c>
      <c r="D775">
        <v>0.396504714462518</v>
      </c>
      <c r="E775">
        <v>129.621759226266</v>
      </c>
      <c r="F775">
        <v>23.1223948295005</v>
      </c>
      <c r="G775">
        <v>2783.50078868504</v>
      </c>
      <c r="H775">
        <v>0.663362888917682</v>
      </c>
      <c r="I775">
        <v>0.538531768272384</v>
      </c>
      <c r="J775">
        <v>23.1709371116097</v>
      </c>
      <c r="K775">
        <v>2.5810328927556</v>
      </c>
    </row>
    <row r="776" spans="1:11">
      <c r="A776">
        <v>774</v>
      </c>
      <c r="B776">
        <v>15.4494627547258</v>
      </c>
      <c r="C776">
        <v>1494.65241145235</v>
      </c>
      <c r="D776">
        <v>0.396504748542801</v>
      </c>
      <c r="E776">
        <v>129.621731858522</v>
      </c>
      <c r="F776">
        <v>23.1224015501068</v>
      </c>
      <c r="G776">
        <v>2783.501771979</v>
      </c>
      <c r="H776">
        <v>0.663362752178057</v>
      </c>
      <c r="I776">
        <v>0.538531657323919</v>
      </c>
      <c r="J776">
        <v>23.1709352351154</v>
      </c>
      <c r="K776">
        <v>2.5810328927556</v>
      </c>
    </row>
    <row r="777" spans="1:11">
      <c r="A777">
        <v>775</v>
      </c>
      <c r="B777">
        <v>15.449461402502</v>
      </c>
      <c r="C777">
        <v>1494.65236654044</v>
      </c>
      <c r="D777">
        <v>0.396504734110722</v>
      </c>
      <c r="E777">
        <v>129.621727530944</v>
      </c>
      <c r="F777">
        <v>23.1224022448979</v>
      </c>
      <c r="G777">
        <v>2783.50171884398</v>
      </c>
      <c r="H777">
        <v>0.663362713730445</v>
      </c>
      <c r="I777">
        <v>0.538531626127209</v>
      </c>
      <c r="J777">
        <v>23.1709353798815</v>
      </c>
      <c r="K777">
        <v>2.5810328927556</v>
      </c>
    </row>
    <row r="778" spans="1:11">
      <c r="A778">
        <v>776</v>
      </c>
      <c r="B778">
        <v>15.4494620725883</v>
      </c>
      <c r="C778">
        <v>1494.65243200211</v>
      </c>
      <c r="D778">
        <v>0.396504749056079</v>
      </c>
      <c r="E778">
        <v>129.621732731173</v>
      </c>
      <c r="F778">
        <v>23.1224012322001</v>
      </c>
      <c r="G778">
        <v>2783.50178321654</v>
      </c>
      <c r="H778">
        <v>0.663362770236027</v>
      </c>
      <c r="I778">
        <v>0.53853167197603</v>
      </c>
      <c r="J778">
        <v>23.170935445847</v>
      </c>
      <c r="K778">
        <v>2.5810328927556</v>
      </c>
    </row>
    <row r="779" spans="1:11">
      <c r="A779">
        <v>777</v>
      </c>
      <c r="B779">
        <v>15.449468910457</v>
      </c>
      <c r="C779">
        <v>1494.65300673831</v>
      </c>
      <c r="D779">
        <v>0.396504773773017</v>
      </c>
      <c r="E779">
        <v>129.621770184656</v>
      </c>
      <c r="F779">
        <v>23.1223923409854</v>
      </c>
      <c r="G779">
        <v>2783.50058154306</v>
      </c>
      <c r="H779">
        <v>0.663362822095834</v>
      </c>
      <c r="I779">
        <v>0.538531714053166</v>
      </c>
      <c r="J779">
        <v>23.1709377376073</v>
      </c>
      <c r="K779">
        <v>2.5810328927556</v>
      </c>
    </row>
    <row r="780" spans="1:11">
      <c r="A780">
        <v>778</v>
      </c>
      <c r="B780">
        <v>15.4494620106439</v>
      </c>
      <c r="C780">
        <v>1494.65222515409</v>
      </c>
      <c r="D780">
        <v>0.396504776041453</v>
      </c>
      <c r="E780">
        <v>129.621720354633</v>
      </c>
      <c r="F780">
        <v>23.1224044321572</v>
      </c>
      <c r="G780">
        <v>2783.50243141991</v>
      </c>
      <c r="H780">
        <v>0.663362723746939</v>
      </c>
      <c r="I780">
        <v>0.538531634256267</v>
      </c>
      <c r="J780">
        <v>23.1709343506842</v>
      </c>
      <c r="K780">
        <v>2.5810328927556</v>
      </c>
    </row>
    <row r="781" spans="1:11">
      <c r="A781">
        <v>779</v>
      </c>
      <c r="B781">
        <v>15.449466042465</v>
      </c>
      <c r="C781">
        <v>1494.65269852571</v>
      </c>
      <c r="D781">
        <v>0.396504741704225</v>
      </c>
      <c r="E781">
        <v>129.621753533447</v>
      </c>
      <c r="F781">
        <v>23.1223971090579</v>
      </c>
      <c r="G781">
        <v>2783.50118737574</v>
      </c>
      <c r="H781">
        <v>0.663362822415191</v>
      </c>
      <c r="I781">
        <v>0.538531714313185</v>
      </c>
      <c r="J781">
        <v>23.1709357329222</v>
      </c>
      <c r="K781">
        <v>2.5810328927556</v>
      </c>
    </row>
    <row r="782" spans="1:11">
      <c r="A782">
        <v>780</v>
      </c>
      <c r="B782">
        <v>15.4494636470069</v>
      </c>
      <c r="C782">
        <v>1494.65253447443</v>
      </c>
      <c r="D782">
        <v>0.396504764736162</v>
      </c>
      <c r="E782">
        <v>129.621739513821</v>
      </c>
      <c r="F782">
        <v>23.1223996469447</v>
      </c>
      <c r="G782">
        <v>2783.50173457758</v>
      </c>
      <c r="H782">
        <v>0.663362776379976</v>
      </c>
      <c r="I782">
        <v>0.538531676961101</v>
      </c>
      <c r="J782">
        <v>23.1709358327804</v>
      </c>
      <c r="K782">
        <v>2.5810328927556</v>
      </c>
    </row>
    <row r="783" spans="1:11">
      <c r="A783">
        <v>781</v>
      </c>
      <c r="B783">
        <v>15.4494582091482</v>
      </c>
      <c r="C783">
        <v>1494.65228809578</v>
      </c>
      <c r="D783">
        <v>0.396504766376113</v>
      </c>
      <c r="E783">
        <v>129.621719648255</v>
      </c>
      <c r="F783">
        <v>23.1224034584437</v>
      </c>
      <c r="G783">
        <v>2783.50261850767</v>
      </c>
      <c r="H783">
        <v>0.663362818261666</v>
      </c>
      <c r="I783">
        <v>0.538531710944901</v>
      </c>
      <c r="J783">
        <v>23.1709357355014</v>
      </c>
      <c r="K783">
        <v>2.5810328927556</v>
      </c>
    </row>
    <row r="784" spans="1:11">
      <c r="A784">
        <v>782</v>
      </c>
      <c r="B784">
        <v>15.4494602859986</v>
      </c>
      <c r="C784">
        <v>1494.65244774126</v>
      </c>
      <c r="D784">
        <v>0.396504753556819</v>
      </c>
      <c r="E784">
        <v>129.621732740662</v>
      </c>
      <c r="F784">
        <v>23.1224009887142</v>
      </c>
      <c r="G784">
        <v>2783.5016335223</v>
      </c>
      <c r="H784">
        <v>0.663362762518564</v>
      </c>
      <c r="I784">
        <v>0.53853166571361</v>
      </c>
      <c r="J784">
        <v>23.1709358070422</v>
      </c>
      <c r="K784">
        <v>2.5810328927556</v>
      </c>
    </row>
    <row r="785" spans="1:11">
      <c r="A785">
        <v>783</v>
      </c>
      <c r="B785">
        <v>15.4494652876625</v>
      </c>
      <c r="C785">
        <v>1494.65253974164</v>
      </c>
      <c r="D785">
        <v>0.396504812864693</v>
      </c>
      <c r="E785">
        <v>129.621741813142</v>
      </c>
      <c r="F785">
        <v>23.1223995654605</v>
      </c>
      <c r="G785">
        <v>2783.5017364103</v>
      </c>
      <c r="H785">
        <v>0.663362716697335</v>
      </c>
      <c r="I785">
        <v>0.538531628535007</v>
      </c>
      <c r="J785">
        <v>23.1709354663446</v>
      </c>
      <c r="K785">
        <v>2.5810328927556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18.5379920911312</v>
      </c>
    </row>
    <row r="2" spans="1:17">
      <c r="B2" t="s">
        <v>32</v>
      </c>
      <c r="C2">
        <v>22.8011192836548</v>
      </c>
    </row>
    <row r="3" spans="1:17">
      <c r="B3" t="s">
        <v>33</v>
      </c>
      <c r="C3">
        <v>32.9303716957574</v>
      </c>
    </row>
    <row r="4" spans="1:17">
      <c r="B4" t="s">
        <v>34</v>
      </c>
      <c r="C4">
        <v>14.3093265179222</v>
      </c>
    </row>
    <row r="5" spans="1:17">
      <c r="B5" t="s">
        <v>35</v>
      </c>
      <c r="C5">
        <v>579.57454184533</v>
      </c>
    </row>
    <row r="6" spans="1:17">
      <c r="B6" t="s">
        <v>36</v>
      </c>
      <c r="C6">
        <v>255.735292325703</v>
      </c>
    </row>
    <row r="7" spans="1:17">
      <c r="B7" t="s">
        <v>37</v>
      </c>
      <c r="C7">
        <v>0.441246593598568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10.4630897883584</v>
      </c>
      <c r="E9">
        <v>13.9028506384116</v>
      </c>
      <c r="F9">
        <v>15.7318173908507</v>
      </c>
      <c r="G9">
        <v>16.8608655271521</v>
      </c>
      <c r="H9">
        <v>17.8203127909584</v>
      </c>
      <c r="I9">
        <v>18.8457839090606</v>
      </c>
      <c r="J9">
        <v>20.067807338193</v>
      </c>
      <c r="K9">
        <v>21.5751564054861</v>
      </c>
      <c r="L9">
        <v>23.4413219888678</v>
      </c>
      <c r="M9">
        <v>25.7382543495892</v>
      </c>
      <c r="N9">
        <v>29.0398052931748</v>
      </c>
      <c r="O9">
        <v>32.9303716957574</v>
      </c>
      <c r="P9">
        <v>11.4189575267679</v>
      </c>
      <c r="Q9">
        <v>-5.32907051820075e-15</v>
      </c>
    </row>
    <row r="10" spans="1:17">
      <c r="B10" t="s">
        <v>40</v>
      </c>
      <c r="C10">
        <v>0</v>
      </c>
      <c r="D10">
        <v>10.6719454225886</v>
      </c>
      <c r="E10">
        <v>5.17717457891564</v>
      </c>
      <c r="F10">
        <v>4.05787152509671</v>
      </c>
      <c r="G10">
        <v>3.31179217661248</v>
      </c>
      <c r="H10">
        <v>3.01704702352604</v>
      </c>
      <c r="I10">
        <v>2.94083649392491</v>
      </c>
      <c r="J10">
        <v>2.99899273042317</v>
      </c>
      <c r="K10">
        <v>3.1574496090145</v>
      </c>
      <c r="L10">
        <v>3.40378511832022</v>
      </c>
      <c r="M10">
        <v>3.73754734925824</v>
      </c>
      <c r="N10">
        <v>6.14713144303484</v>
      </c>
      <c r="O10">
        <v>6.86175593014707</v>
      </c>
      <c r="P10">
        <v>2.97409016208919</v>
      </c>
      <c r="Q10">
        <v>0.745733110609482</v>
      </c>
    </row>
    <row r="11" spans="1:17">
      <c r="B11" t="s">
        <v>41</v>
      </c>
      <c r="C11">
        <v>0</v>
      </c>
      <c r="D11">
        <v>0.208855634230256</v>
      </c>
      <c r="E11">
        <v>1.73741372886244</v>
      </c>
      <c r="F11">
        <v>2.22890477265755</v>
      </c>
      <c r="G11">
        <v>2.18274404031109</v>
      </c>
      <c r="H11">
        <v>2.05759975971972</v>
      </c>
      <c r="I11">
        <v>1.91536537582277</v>
      </c>
      <c r="J11">
        <v>1.77696930129073</v>
      </c>
      <c r="K11">
        <v>1.65010054172145</v>
      </c>
      <c r="L11">
        <v>1.5376195349385</v>
      </c>
      <c r="M11">
        <v>1.44061498853687</v>
      </c>
      <c r="N11">
        <v>2.8455804994492</v>
      </c>
      <c r="O11">
        <v>2.9711895275645</v>
      </c>
      <c r="P11">
        <v>24.4855043310786</v>
      </c>
      <c r="Q11">
        <v>12.1646906373774</v>
      </c>
    </row>
    <row r="12" spans="1:17">
      <c r="B12" t="s">
        <v>42</v>
      </c>
      <c r="C12">
        <v>0</v>
      </c>
      <c r="D12">
        <v>0.317733728760383</v>
      </c>
      <c r="E12">
        <v>0.422189301926488</v>
      </c>
      <c r="F12">
        <v>0.477729724286032</v>
      </c>
      <c r="G12">
        <v>0.512015645706313</v>
      </c>
      <c r="H12">
        <v>0.541151279906577</v>
      </c>
      <c r="I12">
        <v>0.572291867312527</v>
      </c>
      <c r="J12">
        <v>0.609401179057401</v>
      </c>
      <c r="K12">
        <v>0.655175003939167</v>
      </c>
      <c r="L12">
        <v>0.711845047041722</v>
      </c>
      <c r="M12">
        <v>0.781596229383138</v>
      </c>
      <c r="N12">
        <v>0.88185476803823</v>
      </c>
      <c r="O12">
        <v>1</v>
      </c>
      <c r="P12">
        <v>0.34676066314305</v>
      </c>
      <c r="Q12">
        <v>-1.61828435082235e-16</v>
      </c>
    </row>
    <row r="15" spans="1:17">
      <c r="A15" t="s">
        <v>59</v>
      </c>
      <c r="B15" t="s">
        <v>60</v>
      </c>
      <c r="C15">
        <v>18.4302716724608</v>
      </c>
    </row>
    <row r="16" spans="1:17">
      <c r="B16" t="s">
        <v>61</v>
      </c>
      <c r="C16">
        <v>22.80728971993</v>
      </c>
    </row>
    <row r="17" spans="1:17">
      <c r="B17" t="s">
        <v>62</v>
      </c>
      <c r="C17">
        <v>28.7884986766892</v>
      </c>
    </row>
    <row r="18" spans="1:17">
      <c r="B18" t="s">
        <v>63</v>
      </c>
      <c r="C18">
        <v>14.2223291508355</v>
      </c>
    </row>
    <row r="19" spans="1:17">
      <c r="B19" t="s">
        <v>64</v>
      </c>
      <c r="C19">
        <v>506.67757670973</v>
      </c>
    </row>
    <row r="20" spans="1:17">
      <c r="B20" t="s">
        <v>65</v>
      </c>
      <c r="C20">
        <v>261.483575379029</v>
      </c>
    </row>
    <row r="21" spans="1:17">
      <c r="B21" t="s">
        <v>66</v>
      </c>
      <c r="C21">
        <v>0.516074891407381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19.9486093288715</v>
      </c>
      <c r="E23">
        <v>22.1163490904528</v>
      </c>
      <c r="F23">
        <v>22.3769506368296</v>
      </c>
      <c r="G23">
        <v>22.1602002134988</v>
      </c>
      <c r="H23">
        <v>21.9296632636778</v>
      </c>
      <c r="I23">
        <v>21.8743996718511</v>
      </c>
      <c r="J23">
        <v>22.0898925221742</v>
      </c>
      <c r="K23">
        <v>22.6366286419774</v>
      </c>
      <c r="L23">
        <v>23.5636507233809</v>
      </c>
      <c r="M23">
        <v>24.9202610238444</v>
      </c>
      <c r="N23">
        <v>26.601337264284</v>
      </c>
      <c r="O23">
        <v>28.7884986766892</v>
      </c>
      <c r="P23">
        <v>6.17371254954576</v>
      </c>
      <c r="Q23">
        <v>-8.88178419700125e-15</v>
      </c>
    </row>
    <row r="24" spans="1:17">
      <c r="B24" t="s">
        <v>40</v>
      </c>
      <c r="C24">
        <v>0</v>
      </c>
      <c r="D24">
        <v>20.9188621257349</v>
      </c>
      <c r="E24">
        <v>4.94789060654172</v>
      </c>
      <c r="F24">
        <v>3.82033503956766</v>
      </c>
      <c r="G24">
        <v>3.05769441287964</v>
      </c>
      <c r="H24">
        <v>2.74060126996627</v>
      </c>
      <c r="I24">
        <v>2.63629483334999</v>
      </c>
      <c r="J24">
        <v>2.66021443008195</v>
      </c>
      <c r="K24">
        <v>2.77754722189997</v>
      </c>
      <c r="L24">
        <v>2.97475644001183</v>
      </c>
      <c r="M24">
        <v>3.24982198765808</v>
      </c>
      <c r="N24">
        <v>5.34621882804825</v>
      </c>
      <c r="O24">
        <v>5.91256301657832</v>
      </c>
      <c r="P24">
        <v>2.41449742194177</v>
      </c>
      <c r="Q24">
        <v>0.159614227489897</v>
      </c>
    </row>
    <row r="25" spans="1:17">
      <c r="B25" t="s">
        <v>41</v>
      </c>
      <c r="C25">
        <v>0</v>
      </c>
      <c r="D25">
        <v>0.970252796863425</v>
      </c>
      <c r="E25">
        <v>2.78015084496042</v>
      </c>
      <c r="F25">
        <v>3.55973349319081</v>
      </c>
      <c r="G25">
        <v>3.27444483621047</v>
      </c>
      <c r="H25">
        <v>2.97113821978728</v>
      </c>
      <c r="I25">
        <v>2.69155842517662</v>
      </c>
      <c r="J25">
        <v>2.44472157975888</v>
      </c>
      <c r="K25">
        <v>2.23081110209681</v>
      </c>
      <c r="L25">
        <v>2.04773435860827</v>
      </c>
      <c r="M25">
        <v>1.89321168719457</v>
      </c>
      <c r="N25">
        <v>3.66514258760868</v>
      </c>
      <c r="O25">
        <v>3.72540160417313</v>
      </c>
      <c r="P25">
        <v>25.0292835490852</v>
      </c>
      <c r="Q25">
        <v>6.33332677703566</v>
      </c>
    </row>
    <row r="26" spans="1:17">
      <c r="B26" t="s">
        <v>42</v>
      </c>
      <c r="C26">
        <v>0</v>
      </c>
      <c r="D26">
        <v>0.692936771483134</v>
      </c>
      <c r="E26">
        <v>0.768235583898683</v>
      </c>
      <c r="F26">
        <v>0.777287863745004</v>
      </c>
      <c r="G26">
        <v>0.769758800636675</v>
      </c>
      <c r="H26">
        <v>0.761750847446407</v>
      </c>
      <c r="I26">
        <v>0.759831206118554</v>
      </c>
      <c r="J26">
        <v>0.767316586052505</v>
      </c>
      <c r="K26">
        <v>0.786308063376255</v>
      </c>
      <c r="L26">
        <v>0.818509189659864</v>
      </c>
      <c r="M26">
        <v>0.865632532759446</v>
      </c>
      <c r="N26">
        <v>0.924026555293201</v>
      </c>
      <c r="O26">
        <v>1</v>
      </c>
      <c r="P26">
        <v>0.214450660275132</v>
      </c>
      <c r="Q26">
        <v>-3.08518491941821e-16</v>
      </c>
    </row>
    <row r="29" spans="1:17">
      <c r="A29" t="s">
        <v>70</v>
      </c>
      <c r="B29" t="s">
        <v>71</v>
      </c>
      <c r="C29">
        <v>10.3738096789674</v>
      </c>
    </row>
    <row r="30" spans="1:17">
      <c r="B30" t="s">
        <v>72</v>
      </c>
      <c r="C30">
        <v>25.7207328315877</v>
      </c>
    </row>
    <row r="31" spans="1:17">
      <c r="B31" t="s">
        <v>73</v>
      </c>
      <c r="C31">
        <v>18.8230504118504</v>
      </c>
    </row>
    <row r="32" spans="1:17">
      <c r="B32" t="s">
        <v>74</v>
      </c>
      <c r="C32">
        <v>4.58445867216699</v>
      </c>
    </row>
    <row r="33" spans="1:14">
      <c r="B33" t="s">
        <v>75</v>
      </c>
      <c r="C33">
        <v>213.955339681367</v>
      </c>
    </row>
    <row r="34" spans="1:14">
      <c r="B34" t="s">
        <v>76</v>
      </c>
      <c r="C34">
        <v>96.698199493304</v>
      </c>
    </row>
    <row r="35" spans="1:14">
      <c r="B35" t="s">
        <v>77</v>
      </c>
      <c r="C35">
        <v>0.451955065189362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18.8230504118504</v>
      </c>
      <c r="E37">
        <v>15.0593268396444</v>
      </c>
      <c r="F37">
        <v>13.9969468938913</v>
      </c>
      <c r="G37">
        <v>12.670414999852</v>
      </c>
      <c r="H37">
        <v>11.2600104982415</v>
      </c>
      <c r="I37">
        <v>9.84239896605177</v>
      </c>
      <c r="J37">
        <v>8.4498876284769</v>
      </c>
      <c r="K37">
        <v>7.09337608763454</v>
      </c>
      <c r="L37">
        <v>5.7723177535698</v>
      </c>
      <c r="M37">
        <v>3.10529018446413</v>
      </c>
      <c r="N37">
        <v>2.66453525910038e-15</v>
      </c>
    </row>
    <row r="38" spans="1:14">
      <c r="B38" t="s">
        <v>40</v>
      </c>
      <c r="C38">
        <v>0</v>
      </c>
      <c r="D38">
        <v>19.1333266150178</v>
      </c>
      <c r="E38">
        <v>2.37474186140688</v>
      </c>
      <c r="F38">
        <v>1.51131305163326</v>
      </c>
      <c r="G38">
        <v>1.05821511110969</v>
      </c>
      <c r="H38">
        <v>0.782923356491066</v>
      </c>
      <c r="I38">
        <v>0.598486528402333</v>
      </c>
      <c r="J38">
        <v>0.465547454973232</v>
      </c>
      <c r="K38">
        <v>0.363785206617546</v>
      </c>
      <c r="L38">
        <v>0.281636052032826</v>
      </c>
      <c r="M38">
        <v>0.4720462985153</v>
      </c>
      <c r="N38">
        <v>0.135990219530258</v>
      </c>
    </row>
    <row r="39" spans="1:14">
      <c r="B39" t="s">
        <v>41</v>
      </c>
      <c r="C39">
        <v>0</v>
      </c>
      <c r="D39">
        <v>0.310276203167361</v>
      </c>
      <c r="E39">
        <v>6.13846543361295</v>
      </c>
      <c r="F39">
        <v>2.57369299738628</v>
      </c>
      <c r="G39">
        <v>2.38474700514905</v>
      </c>
      <c r="H39">
        <v>2.19332785810154</v>
      </c>
      <c r="I39">
        <v>2.01609806059207</v>
      </c>
      <c r="J39">
        <v>1.8580587925481</v>
      </c>
      <c r="K39">
        <v>1.7202967474599</v>
      </c>
      <c r="L39">
        <v>1.60269438609756</v>
      </c>
      <c r="M39">
        <v>3.13907386762098</v>
      </c>
      <c r="N39">
        <v>3.24128040399438</v>
      </c>
    </row>
    <row r="40" spans="1:14">
      <c r="B40" t="s">
        <v>42</v>
      </c>
      <c r="C40">
        <v>0</v>
      </c>
      <c r="D40">
        <v>1</v>
      </c>
      <c r="E40">
        <v>0.800047097050936</v>
      </c>
      <c r="F40">
        <v>0.743606726202002</v>
      </c>
      <c r="G40">
        <v>0.673132925993497</v>
      </c>
      <c r="H40">
        <v>0.59820328012045</v>
      </c>
      <c r="I40">
        <v>0.522890751004698</v>
      </c>
      <c r="J40">
        <v>0.4489117036608</v>
      </c>
      <c r="K40">
        <v>0.37684519418642</v>
      </c>
      <c r="L40">
        <v>0.306662184251269</v>
      </c>
      <c r="M40">
        <v>0.164972739089575</v>
      </c>
      <c r="N40">
        <v>1.4155703782331e-16</v>
      </c>
    </row>
    <row r="43" spans="1:14">
      <c r="A43" t="s">
        <v>80</v>
      </c>
      <c r="B43" t="s">
        <v>81</v>
      </c>
      <c r="C43">
        <v>13.4261078254907</v>
      </c>
    </row>
    <row r="44" spans="1:14">
      <c r="B44" t="s">
        <v>82</v>
      </c>
      <c r="C44">
        <v>24.1031580767649</v>
      </c>
    </row>
    <row r="45" spans="1:14">
      <c r="B45" t="s">
        <v>83</v>
      </c>
      <c r="C45">
        <v>27.8053486174106</v>
      </c>
    </row>
    <row r="46" spans="1:14">
      <c r="B46" t="s">
        <v>84</v>
      </c>
      <c r="C46">
        <v>7.55699850281216</v>
      </c>
    </row>
    <row r="47" spans="1:14">
      <c r="B47" t="s">
        <v>85</v>
      </c>
      <c r="C47">
        <v>377.22589624287</v>
      </c>
    </row>
    <row r="48" spans="1:14">
      <c r="B48" t="s">
        <v>86</v>
      </c>
      <c r="C48">
        <v>151.922216104201</v>
      </c>
    </row>
    <row r="49" spans="1:14">
      <c r="B49" t="s">
        <v>87</v>
      </c>
      <c r="C49">
        <v>0.402735383804056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27.8053486174106</v>
      </c>
      <c r="E51">
        <v>21.5758263966473</v>
      </c>
      <c r="F51">
        <v>19.4300387205673</v>
      </c>
      <c r="G51">
        <v>17.1969080282987</v>
      </c>
      <c r="H51">
        <v>15.0162067997327</v>
      </c>
      <c r="I51">
        <v>12.9359155450831</v>
      </c>
      <c r="J51">
        <v>10.9671049938808</v>
      </c>
      <c r="K51">
        <v>9.1043536981586</v>
      </c>
      <c r="L51">
        <v>7.33413679987181</v>
      </c>
      <c r="M51">
        <v>3.85377291633811</v>
      </c>
      <c r="N51">
        <v>-1.77635683940025e-15</v>
      </c>
    </row>
    <row r="52" spans="1:14">
      <c r="B52" t="s">
        <v>40</v>
      </c>
      <c r="C52">
        <v>0</v>
      </c>
      <c r="D52">
        <v>28.9261199137396</v>
      </c>
      <c r="E52">
        <v>2.37474186140688</v>
      </c>
      <c r="F52">
        <v>1.51131305163326</v>
      </c>
      <c r="G52">
        <v>1.05821511110969</v>
      </c>
      <c r="H52">
        <v>0.782923356491066</v>
      </c>
      <c r="I52">
        <v>0.598486528402333</v>
      </c>
      <c r="J52">
        <v>0.465547454973232</v>
      </c>
      <c r="K52">
        <v>0.363785206617546</v>
      </c>
      <c r="L52">
        <v>0.281636052032826</v>
      </c>
      <c r="M52">
        <v>0.4720462985153</v>
      </c>
      <c r="N52">
        <v>0.135990219530258</v>
      </c>
    </row>
    <row r="53" spans="1:14">
      <c r="B53" t="s">
        <v>41</v>
      </c>
      <c r="C53">
        <v>0</v>
      </c>
      <c r="D53">
        <v>1.12077129632906</v>
      </c>
      <c r="E53">
        <v>8.6042640821701</v>
      </c>
      <c r="F53">
        <v>3.65710072771331</v>
      </c>
      <c r="G53">
        <v>3.29134580337825</v>
      </c>
      <c r="H53">
        <v>2.96362458505709</v>
      </c>
      <c r="I53">
        <v>2.67877778305199</v>
      </c>
      <c r="J53">
        <v>2.43435800617549</v>
      </c>
      <c r="K53">
        <v>2.22653650233975</v>
      </c>
      <c r="L53">
        <v>2.05185295031962</v>
      </c>
      <c r="M53">
        <v>3.95241018204899</v>
      </c>
      <c r="N53">
        <v>3.98976313586837</v>
      </c>
    </row>
    <row r="54" spans="1:14">
      <c r="B54" t="s">
        <v>42</v>
      </c>
      <c r="C54">
        <v>0</v>
      </c>
      <c r="D54">
        <v>1</v>
      </c>
      <c r="E54">
        <v>0.775959571430709</v>
      </c>
      <c r="F54">
        <v>0.698787811939211</v>
      </c>
      <c r="G54">
        <v>0.618474821694224</v>
      </c>
      <c r="H54">
        <v>0.540047420600589</v>
      </c>
      <c r="I54">
        <v>0.465231194295587</v>
      </c>
      <c r="J54">
        <v>0.394424293857393</v>
      </c>
      <c r="K54">
        <v>0.327431740685238</v>
      </c>
      <c r="L54">
        <v>0.263767122677954</v>
      </c>
      <c r="M54">
        <v>0.138598259254518</v>
      </c>
      <c r="N54">
        <v>-6.38854367137109e-17</v>
      </c>
    </row>
    <row r="57" spans="1:14">
      <c r="A57" t="s">
        <v>90</v>
      </c>
      <c r="B57" t="s">
        <v>91</v>
      </c>
      <c r="C57">
        <v>10.5100849838302</v>
      </c>
    </row>
    <row r="58" spans="1:14">
      <c r="B58" t="s">
        <v>92</v>
      </c>
      <c r="C58">
        <v>25.6471237633147</v>
      </c>
    </row>
    <row r="59" spans="1:14">
      <c r="B59" t="s">
        <v>93</v>
      </c>
      <c r="C59">
        <v>18.6541390143396</v>
      </c>
    </row>
    <row r="60" spans="1:14">
      <c r="B60" t="s">
        <v>94</v>
      </c>
      <c r="C60">
        <v>4.28236667372915</v>
      </c>
    </row>
    <row r="61" spans="1:14">
      <c r="B61" t="s">
        <v>95</v>
      </c>
      <c r="C61">
        <v>194.935752699849</v>
      </c>
    </row>
    <row r="62" spans="1:14">
      <c r="B62" t="s">
        <v>96</v>
      </c>
      <c r="C62">
        <v>76.9008798233496</v>
      </c>
    </row>
    <row r="63" spans="1:14">
      <c r="B63" t="s">
        <v>97</v>
      </c>
      <c r="C63">
        <v>0.394493461349582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18.6541390143396</v>
      </c>
      <c r="E65">
        <v>12.6957030794118</v>
      </c>
      <c r="F65">
        <v>11.5863046548673</v>
      </c>
      <c r="G65">
        <v>10.3603888170308</v>
      </c>
      <c r="H65">
        <v>9.10149131312199</v>
      </c>
      <c r="I65">
        <v>7.84700558066208</v>
      </c>
      <c r="J65">
        <v>6.61174016830345</v>
      </c>
      <c r="K65">
        <v>5.39825682506526</v>
      </c>
      <c r="L65">
        <v>2.92602604607542</v>
      </c>
      <c r="M65">
        <v>4.44089209850063e-15</v>
      </c>
    </row>
    <row r="66" spans="1:13">
      <c r="B66" t="s">
        <v>40</v>
      </c>
      <c r="C66">
        <v>0</v>
      </c>
      <c r="D66">
        <v>18.9225233492053</v>
      </c>
      <c r="E66">
        <v>1.51131305163326</v>
      </c>
      <c r="F66">
        <v>1.05821511110969</v>
      </c>
      <c r="G66">
        <v>0.782923356491066</v>
      </c>
      <c r="H66">
        <v>0.598486528402333</v>
      </c>
      <c r="I66">
        <v>0.465547454973232</v>
      </c>
      <c r="J66">
        <v>0.363785206617546</v>
      </c>
      <c r="K66">
        <v>0.281636052032826</v>
      </c>
      <c r="L66">
        <v>0.4720462985153</v>
      </c>
      <c r="M66">
        <v>0.135990219530258</v>
      </c>
    </row>
    <row r="67" spans="1:13">
      <c r="B67" t="s">
        <v>41</v>
      </c>
      <c r="C67">
        <v>0</v>
      </c>
      <c r="D67">
        <v>0.268384334865709</v>
      </c>
      <c r="E67">
        <v>7.46974898656112</v>
      </c>
      <c r="F67">
        <v>2.16761353565419</v>
      </c>
      <c r="G67">
        <v>2.00883919432756</v>
      </c>
      <c r="H67">
        <v>1.85738403231113</v>
      </c>
      <c r="I67">
        <v>1.72003318743314</v>
      </c>
      <c r="J67">
        <v>1.59905061897617</v>
      </c>
      <c r="K67">
        <v>1.49511939527101</v>
      </c>
      <c r="L67">
        <v>2.94427707750514</v>
      </c>
      <c r="M67">
        <v>3.06201626560568</v>
      </c>
    </row>
    <row r="68" spans="1:13">
      <c r="B68" t="s">
        <v>42</v>
      </c>
      <c r="C68">
        <v>0</v>
      </c>
      <c r="D68">
        <v>1</v>
      </c>
      <c r="E68">
        <v>0.680583706900246</v>
      </c>
      <c r="F68">
        <v>0.621111735361293</v>
      </c>
      <c r="G68">
        <v>0.555393567565174</v>
      </c>
      <c r="H68">
        <v>0.487907338211942</v>
      </c>
      <c r="I68">
        <v>0.420657612481069</v>
      </c>
      <c r="J68">
        <v>0.354438238249481</v>
      </c>
      <c r="K68">
        <v>0.289386544236406</v>
      </c>
      <c r="L68">
        <v>0.156856665634697</v>
      </c>
      <c r="M68">
        <v>2.38064704840404e-16</v>
      </c>
    </row>
    <row r="71" spans="1:13">
      <c r="A71" t="s">
        <v>100</v>
      </c>
      <c r="B71" t="s">
        <v>101</v>
      </c>
      <c r="C71">
        <v>13.5932892447633</v>
      </c>
    </row>
    <row r="72" spans="1:13">
      <c r="B72" t="s">
        <v>102</v>
      </c>
      <c r="C72">
        <v>23.9359464418466</v>
      </c>
    </row>
    <row r="73" spans="1:13">
      <c r="B73" t="s">
        <v>103</v>
      </c>
      <c r="C73">
        <v>27.7214759711143</v>
      </c>
    </row>
    <row r="74" spans="1:13">
      <c r="B74" t="s">
        <v>104</v>
      </c>
      <c r="C74">
        <v>7.18396948973913</v>
      </c>
    </row>
    <row r="75" spans="1:13">
      <c r="B75" t="s">
        <v>105</v>
      </c>
      <c r="C75">
        <v>350.676671034596</v>
      </c>
    </row>
    <row r="76" spans="1:13">
      <c r="B76" t="s">
        <v>106</v>
      </c>
      <c r="C76">
        <v>128.803744708792</v>
      </c>
    </row>
    <row r="77" spans="1:13">
      <c r="B77" t="s">
        <v>107</v>
      </c>
      <c r="C77">
        <v>0.367300580129224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27.7214759711143</v>
      </c>
      <c r="E79">
        <v>18.4851752879866</v>
      </c>
      <c r="F79">
        <v>16.4097102637751</v>
      </c>
      <c r="G79">
        <v>14.3629705497124</v>
      </c>
      <c r="H79">
        <v>12.3979252465835</v>
      </c>
      <c r="I79">
        <v>10.5293383011205</v>
      </c>
      <c r="J79">
        <v>8.75462664245279</v>
      </c>
      <c r="K79">
        <v>7.06252244984127</v>
      </c>
      <c r="L79">
        <v>3.72360505136784</v>
      </c>
      <c r="M79">
        <v>-5.32907051820075e-15</v>
      </c>
    </row>
    <row r="80" spans="1:13">
      <c r="B80" t="s">
        <v>40</v>
      </c>
      <c r="C80">
        <v>0</v>
      </c>
      <c r="D80">
        <v>28.6989148902236</v>
      </c>
      <c r="E80">
        <v>1.51131305163326</v>
      </c>
      <c r="F80">
        <v>1.05821511110969</v>
      </c>
      <c r="G80">
        <v>0.782923356491066</v>
      </c>
      <c r="H80">
        <v>0.598486528402333</v>
      </c>
      <c r="I80">
        <v>0.465547454973232</v>
      </c>
      <c r="J80">
        <v>0.363785206617546</v>
      </c>
      <c r="K80">
        <v>0.281636052032826</v>
      </c>
      <c r="L80">
        <v>0.4720462985153</v>
      </c>
      <c r="M80">
        <v>0.135990219530258</v>
      </c>
    </row>
    <row r="81" spans="1:13">
      <c r="B81" t="s">
        <v>41</v>
      </c>
      <c r="C81">
        <v>0</v>
      </c>
      <c r="D81">
        <v>0.977438919109229</v>
      </c>
      <c r="E81">
        <v>10.747613734761</v>
      </c>
      <c r="F81">
        <v>3.13368013532116</v>
      </c>
      <c r="G81">
        <v>2.82966307055381</v>
      </c>
      <c r="H81">
        <v>2.5635318315312</v>
      </c>
      <c r="I81">
        <v>2.33413440043631</v>
      </c>
      <c r="J81">
        <v>2.1384968652852</v>
      </c>
      <c r="K81">
        <v>1.97374024464435</v>
      </c>
      <c r="L81">
        <v>3.81096369698873</v>
      </c>
      <c r="M81">
        <v>3.85959527089811</v>
      </c>
    </row>
    <row r="82" spans="1:13">
      <c r="B82" t="s">
        <v>42</v>
      </c>
      <c r="C82">
        <v>0</v>
      </c>
      <c r="D82">
        <v>1</v>
      </c>
      <c r="E82">
        <v>0.66681786017628</v>
      </c>
      <c r="F82">
        <v>0.591949370981329</v>
      </c>
      <c r="G82">
        <v>0.518117093212445</v>
      </c>
      <c r="H82">
        <v>0.447231787351515</v>
      </c>
      <c r="I82">
        <v>0.379826034951818</v>
      </c>
      <c r="J82">
        <v>0.315806656599926</v>
      </c>
      <c r="K82">
        <v>0.25476718689872</v>
      </c>
      <c r="L82">
        <v>0.134322034485026</v>
      </c>
      <c r="M82">
        <v>-1.92236175438625e-16</v>
      </c>
    </row>
    <row r="85" spans="1:13">
      <c r="A85" t="s">
        <v>110</v>
      </c>
      <c r="B85" t="s">
        <v>111</v>
      </c>
      <c r="C85">
        <v>10.869325300245</v>
      </c>
    </row>
    <row r="86" spans="1:13">
      <c r="B86" t="s">
        <v>112</v>
      </c>
      <c r="C86">
        <v>25.465653224491</v>
      </c>
    </row>
    <row r="87" spans="1:13">
      <c r="B87" t="s">
        <v>113</v>
      </c>
      <c r="C87">
        <v>18.0838318678115</v>
      </c>
    </row>
    <row r="88" spans="1:13">
      <c r="B88" t="s">
        <v>114</v>
      </c>
      <c r="C88">
        <v>4.06904548185766</v>
      </c>
    </row>
    <row r="89" spans="1:13">
      <c r="B89" t="s">
        <v>115</v>
      </c>
      <c r="C89">
        <v>172.399197139803</v>
      </c>
    </row>
    <row r="90" spans="1:13">
      <c r="B90" t="s">
        <v>116</v>
      </c>
      <c r="C90">
        <v>62.3316936579485</v>
      </c>
    </row>
    <row r="91" spans="1:13">
      <c r="B91" t="s">
        <v>117</v>
      </c>
      <c r="C91">
        <v>0.361554431181035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18.0838318678115</v>
      </c>
      <c r="E93">
        <v>10.86694034616</v>
      </c>
      <c r="F93">
        <v>9.76344245285662</v>
      </c>
      <c r="G93">
        <v>8.60986006540681</v>
      </c>
      <c r="H93">
        <v>7.44696159107681</v>
      </c>
      <c r="I93">
        <v>6.29214937040999</v>
      </c>
      <c r="J93">
        <v>5.15004769903587</v>
      </c>
      <c r="K93">
        <v>2.80707484928574</v>
      </c>
      <c r="L93">
        <v>-4.44089209850063e-15</v>
      </c>
    </row>
    <row r="94" spans="1:13">
      <c r="B94" t="s">
        <v>40</v>
      </c>
      <c r="C94">
        <v>0</v>
      </c>
      <c r="D94">
        <v>18.3198858526599</v>
      </c>
      <c r="E94">
        <v>1.05821511110969</v>
      </c>
      <c r="F94">
        <v>0.782923356491066</v>
      </c>
      <c r="G94">
        <v>0.598486528402333</v>
      </c>
      <c r="H94">
        <v>0.465547454973232</v>
      </c>
      <c r="I94">
        <v>0.363785206617546</v>
      </c>
      <c r="J94">
        <v>0.281636052032826</v>
      </c>
      <c r="K94">
        <v>0.4720462985153</v>
      </c>
      <c r="L94">
        <v>0.135990219530258</v>
      </c>
    </row>
    <row r="95" spans="1:13">
      <c r="B95" t="s">
        <v>41</v>
      </c>
      <c r="C95">
        <v>0</v>
      </c>
      <c r="D95">
        <v>0.236053984848427</v>
      </c>
      <c r="E95">
        <v>8.27510663276118</v>
      </c>
      <c r="F95">
        <v>1.88642124979446</v>
      </c>
      <c r="G95">
        <v>1.75206891585214</v>
      </c>
      <c r="H95">
        <v>1.62844592930323</v>
      </c>
      <c r="I95">
        <v>1.51859742728436</v>
      </c>
      <c r="J95">
        <v>1.42373772340695</v>
      </c>
      <c r="K95">
        <v>2.81501914826543</v>
      </c>
      <c r="L95">
        <v>2.943065068816</v>
      </c>
    </row>
    <row r="96" spans="1:13">
      <c r="B96" t="s">
        <v>42</v>
      </c>
      <c r="C96">
        <v>0</v>
      </c>
      <c r="D96">
        <v>1</v>
      </c>
      <c r="E96">
        <v>0.600920226730416</v>
      </c>
      <c r="F96">
        <v>0.539898984033088</v>
      </c>
      <c r="G96">
        <v>0.47610816824348</v>
      </c>
      <c r="H96">
        <v>0.411802191344861</v>
      </c>
      <c r="I96">
        <v>0.347943368219972</v>
      </c>
      <c r="J96">
        <v>0.284787413236392</v>
      </c>
      <c r="K96">
        <v>0.155225666208621</v>
      </c>
      <c r="L96">
        <v>-2.4557251643139e-16</v>
      </c>
    </row>
    <row r="99" spans="1:12">
      <c r="A99" t="s">
        <v>120</v>
      </c>
      <c r="B99" t="s">
        <v>121</v>
      </c>
      <c r="C99">
        <v>13.9608813843171</v>
      </c>
    </row>
    <row r="100" spans="1:12">
      <c r="B100" t="s">
        <v>122</v>
      </c>
      <c r="C100">
        <v>23.6872378999325</v>
      </c>
    </row>
    <row r="101" spans="1:12">
      <c r="B101" t="s">
        <v>123</v>
      </c>
      <c r="C101">
        <v>27.1540195448448</v>
      </c>
    </row>
    <row r="102" spans="1:12">
      <c r="B102" t="s">
        <v>124</v>
      </c>
      <c r="C102">
        <v>6.91544010328817</v>
      </c>
    </row>
    <row r="103" spans="1:12">
      <c r="B103" t="s">
        <v>125</v>
      </c>
      <c r="C103">
        <v>318.607162659512</v>
      </c>
    </row>
    <row r="104" spans="1:12">
      <c r="B104" t="s">
        <v>126</v>
      </c>
      <c r="C104">
        <v>110.851843096179</v>
      </c>
    </row>
    <row r="105" spans="1:12">
      <c r="B105" t="s">
        <v>127</v>
      </c>
      <c r="C105">
        <v>0.34792639993045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27.1540195448448</v>
      </c>
      <c r="E107">
        <v>16.0686368770332</v>
      </c>
      <c r="F107">
        <v>14.0799393850191</v>
      </c>
      <c r="G107">
        <v>12.1648273118421</v>
      </c>
      <c r="H107">
        <v>10.3396647842083</v>
      </c>
      <c r="I107">
        <v>8.60309853007679</v>
      </c>
      <c r="J107">
        <v>6.9448386473362</v>
      </c>
      <c r="K107">
        <v>3.66720652414737</v>
      </c>
      <c r="L107">
        <v>-3.5527136788005e-15</v>
      </c>
    </row>
    <row r="108" spans="1:12">
      <c r="B108" t="s">
        <v>40</v>
      </c>
      <c r="C108">
        <v>0</v>
      </c>
      <c r="D108">
        <v>28.0239216161553</v>
      </c>
      <c r="E108">
        <v>1.05821511110969</v>
      </c>
      <c r="F108">
        <v>0.782923356491066</v>
      </c>
      <c r="G108">
        <v>0.598486528402333</v>
      </c>
      <c r="H108">
        <v>0.465547454973232</v>
      </c>
      <c r="I108">
        <v>0.363785206617546</v>
      </c>
      <c r="J108">
        <v>0.281636052032826</v>
      </c>
      <c r="K108">
        <v>0.4720462985153</v>
      </c>
      <c r="L108">
        <v>0.135990219530258</v>
      </c>
    </row>
    <row r="109" spans="1:12">
      <c r="B109" t="s">
        <v>41</v>
      </c>
      <c r="C109">
        <v>0</v>
      </c>
      <c r="D109">
        <v>0.869902071310474</v>
      </c>
      <c r="E109">
        <v>12.1435977789213</v>
      </c>
      <c r="F109">
        <v>2.77162084850512</v>
      </c>
      <c r="G109">
        <v>2.51359860157941</v>
      </c>
      <c r="H109">
        <v>2.29070998260703</v>
      </c>
      <c r="I109">
        <v>2.10035146074903</v>
      </c>
      <c r="J109">
        <v>1.93989593477342</v>
      </c>
      <c r="K109">
        <v>3.74967842170413</v>
      </c>
      <c r="L109">
        <v>3.80319674367763</v>
      </c>
    </row>
    <row r="110" spans="1:12">
      <c r="B110" t="s">
        <v>42</v>
      </c>
      <c r="C110">
        <v>0</v>
      </c>
      <c r="D110">
        <v>1</v>
      </c>
      <c r="E110">
        <v>0.591759052485614</v>
      </c>
      <c r="F110">
        <v>0.518521368881176</v>
      </c>
      <c r="G110">
        <v>0.447993612575548</v>
      </c>
      <c r="H110">
        <v>0.380778424613429</v>
      </c>
      <c r="I110">
        <v>0.31682596809908</v>
      </c>
      <c r="J110">
        <v>0.255757297215862</v>
      </c>
      <c r="K110">
        <v>0.135052069108626</v>
      </c>
      <c r="L110">
        <v>-1.30835645637406e-16</v>
      </c>
    </row>
    <row r="113" spans="1:11">
      <c r="A113" t="s">
        <v>130</v>
      </c>
      <c r="B113" t="s">
        <v>131</v>
      </c>
      <c r="C113">
        <v>11.3857377631719</v>
      </c>
    </row>
    <row r="114" spans="1:11">
      <c r="B114" t="s">
        <v>132</v>
      </c>
      <c r="C114">
        <v>25.197509853061</v>
      </c>
    </row>
    <row r="115" spans="1:11">
      <c r="B115" t="s">
        <v>133</v>
      </c>
      <c r="C115">
        <v>17.2919761535783</v>
      </c>
    </row>
    <row r="116" spans="1:11">
      <c r="B116" t="s">
        <v>134</v>
      </c>
      <c r="C116">
        <v>3.89352390896725</v>
      </c>
    </row>
    <row r="117" spans="1:11">
      <c r="B117" t="s">
        <v>135</v>
      </c>
      <c r="C117">
        <v>148.999194523333</v>
      </c>
    </row>
    <row r="118" spans="1:11">
      <c r="B118" t="s">
        <v>136</v>
      </c>
      <c r="C118">
        <v>50.8469523828484</v>
      </c>
    </row>
    <row r="119" spans="1:11">
      <c r="B119" t="s">
        <v>137</v>
      </c>
      <c r="C119">
        <v>0.341256558772106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17.2919761535783</v>
      </c>
      <c r="E121">
        <v>9.34525297603816</v>
      </c>
      <c r="F121">
        <v>8.26544886432003</v>
      </c>
      <c r="G121">
        <v>7.166711644433</v>
      </c>
      <c r="H121">
        <v>6.06826073218712</v>
      </c>
      <c r="I121">
        <v>4.97616533575288</v>
      </c>
      <c r="J121">
        <v>2.7237438471425</v>
      </c>
      <c r="K121">
        <v>5.32907051820075e-15</v>
      </c>
    </row>
    <row r="122" spans="1:11">
      <c r="B122" t="s">
        <v>40</v>
      </c>
      <c r="C122">
        <v>0</v>
      </c>
      <c r="D122">
        <v>17.502780227094</v>
      </c>
      <c r="E122">
        <v>0.782923356491066</v>
      </c>
      <c r="F122">
        <v>0.598486528402333</v>
      </c>
      <c r="G122">
        <v>0.465547454973232</v>
      </c>
      <c r="H122">
        <v>0.363785206617546</v>
      </c>
      <c r="I122">
        <v>0.281636052032826</v>
      </c>
      <c r="J122">
        <v>0.4720462985153</v>
      </c>
      <c r="K122">
        <v>0.135990219530258</v>
      </c>
    </row>
    <row r="123" spans="1:11">
      <c r="B123" t="s">
        <v>41</v>
      </c>
      <c r="C123">
        <v>0</v>
      </c>
      <c r="D123">
        <v>0.210804073515698</v>
      </c>
      <c r="E123">
        <v>8.72964653403124</v>
      </c>
      <c r="F123">
        <v>1.67829064012047</v>
      </c>
      <c r="G123">
        <v>1.56428467486026</v>
      </c>
      <c r="H123">
        <v>1.46223611886343</v>
      </c>
      <c r="I123">
        <v>1.37373144846707</v>
      </c>
      <c r="J123">
        <v>2.72446778712568</v>
      </c>
      <c r="K123">
        <v>2.85973406667275</v>
      </c>
    </row>
    <row r="124" spans="1:11">
      <c r="B124" t="s">
        <v>42</v>
      </c>
      <c r="C124">
        <v>0</v>
      </c>
      <c r="D124">
        <v>1</v>
      </c>
      <c r="E124">
        <v>0.540438692086924</v>
      </c>
      <c r="F124">
        <v>0.477993306890468</v>
      </c>
      <c r="G124">
        <v>0.414453014553224</v>
      </c>
      <c r="H124">
        <v>0.350929279469968</v>
      </c>
      <c r="I124">
        <v>0.287773085710804</v>
      </c>
      <c r="J124">
        <v>0.157514897253594</v>
      </c>
      <c r="K124">
        <v>3.08181694843361e-16</v>
      </c>
    </row>
    <row r="127" spans="1:11">
      <c r="A127" t="s">
        <v>140</v>
      </c>
      <c r="B127" t="s">
        <v>141</v>
      </c>
      <c r="C127">
        <v>14.4592489351085</v>
      </c>
    </row>
    <row r="128" spans="1:11">
      <c r="B128" t="s">
        <v>142</v>
      </c>
      <c r="C128">
        <v>23.3719611164973</v>
      </c>
    </row>
    <row r="129" spans="1:11">
      <c r="B129" t="s">
        <v>143</v>
      </c>
      <c r="C129">
        <v>26.3202863317088</v>
      </c>
    </row>
    <row r="130" spans="1:11">
      <c r="B130" t="s">
        <v>144</v>
      </c>
      <c r="C130">
        <v>6.6918165404197</v>
      </c>
    </row>
    <row r="131" spans="1:11">
      <c r="B131" t="s">
        <v>145</v>
      </c>
      <c r="C131">
        <v>284.697763821317</v>
      </c>
    </row>
    <row r="132" spans="1:11">
      <c r="B132" t="s">
        <v>146</v>
      </c>
      <c r="C132">
        <v>96.0146816198139</v>
      </c>
    </row>
    <row r="133" spans="1:11">
      <c r="B133" t="s">
        <v>147</v>
      </c>
      <c r="C133">
        <v>0.337251267207265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26.3202863317088</v>
      </c>
      <c r="E135">
        <v>14.0483183473286</v>
      </c>
      <c r="F135">
        <v>12.1387849550294</v>
      </c>
      <c r="G135">
        <v>10.3184739254784</v>
      </c>
      <c r="H135">
        <v>8.58616938321832</v>
      </c>
      <c r="I135">
        <v>6.93169068195716</v>
      </c>
      <c r="J135">
        <v>3.66090552207624</v>
      </c>
      <c r="K135">
        <v>1.77635683940025e-15</v>
      </c>
    </row>
    <row r="136" spans="1:11">
      <c r="B136" t="s">
        <v>40</v>
      </c>
      <c r="C136">
        <v>0</v>
      </c>
      <c r="D136">
        <v>27.1085094315695</v>
      </c>
      <c r="E136">
        <v>0.782923356491066</v>
      </c>
      <c r="F136">
        <v>0.598486528402333</v>
      </c>
      <c r="G136">
        <v>0.465547454973232</v>
      </c>
      <c r="H136">
        <v>0.363785206617546</v>
      </c>
      <c r="I136">
        <v>0.281636052032826</v>
      </c>
      <c r="J136">
        <v>0.4720462985153</v>
      </c>
      <c r="K136">
        <v>0.135990219530258</v>
      </c>
    </row>
    <row r="137" spans="1:11">
      <c r="B137" t="s">
        <v>41</v>
      </c>
      <c r="C137">
        <v>0</v>
      </c>
      <c r="D137">
        <v>0.788223099860707</v>
      </c>
      <c r="E137">
        <v>13.0548913408713</v>
      </c>
      <c r="F137">
        <v>2.50801992070153</v>
      </c>
      <c r="G137">
        <v>2.28585848452427</v>
      </c>
      <c r="H137">
        <v>2.09608974887759</v>
      </c>
      <c r="I137">
        <v>1.93611475329399</v>
      </c>
      <c r="J137">
        <v>3.74283145839622</v>
      </c>
      <c r="K137">
        <v>3.7968957416065</v>
      </c>
    </row>
    <row r="138" spans="1:11">
      <c r="B138" t="s">
        <v>42</v>
      </c>
      <c r="C138">
        <v>0</v>
      </c>
      <c r="D138">
        <v>1</v>
      </c>
      <c r="E138">
        <v>0.533744890548709</v>
      </c>
      <c r="F138">
        <v>0.461195019007276</v>
      </c>
      <c r="G138">
        <v>0.392035017987149</v>
      </c>
      <c r="H138">
        <v>0.326218692114846</v>
      </c>
      <c r="I138">
        <v>0.263359242927625</v>
      </c>
      <c r="J138">
        <v>0.139090641945861</v>
      </c>
      <c r="K138">
        <v>6.74900271605413e-17</v>
      </c>
    </row>
    <row r="141" spans="1:11">
      <c r="A141" t="s">
        <v>150</v>
      </c>
      <c r="B141" t="s">
        <v>151</v>
      </c>
      <c r="C141">
        <v>12.0588432538762</v>
      </c>
    </row>
    <row r="142" spans="1:11">
      <c r="B142" t="s">
        <v>152</v>
      </c>
      <c r="C142">
        <v>24.8434176092092</v>
      </c>
    </row>
    <row r="143" spans="1:11">
      <c r="B143" t="s">
        <v>153</v>
      </c>
      <c r="C143">
        <v>16.3433010215583</v>
      </c>
    </row>
    <row r="144" spans="1:11">
      <c r="B144" t="s">
        <v>154</v>
      </c>
      <c r="C144">
        <v>3.73753299628257</v>
      </c>
    </row>
    <row r="145" spans="1:10">
      <c r="B145" t="s">
        <v>155</v>
      </c>
      <c r="C145">
        <v>125.843417865999</v>
      </c>
    </row>
    <row r="146" spans="1:10">
      <c r="B146" t="s">
        <v>156</v>
      </c>
      <c r="C146">
        <v>41.3930544258158</v>
      </c>
    </row>
    <row r="147" spans="1:10">
      <c r="B147" t="s">
        <v>157</v>
      </c>
      <c r="C147">
        <v>0.328925065194051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16.3433010215583</v>
      </c>
      <c r="E149">
        <v>8.00576171610105</v>
      </c>
      <c r="F149">
        <v>6.95540228747014</v>
      </c>
      <c r="G149">
        <v>5.89944798220899</v>
      </c>
      <c r="H149">
        <v>4.84505747716973</v>
      </c>
      <c r="I149">
        <v>2.66091200475025</v>
      </c>
      <c r="J149">
        <v>5.32907051820075e-15</v>
      </c>
    </row>
    <row r="150" spans="1:10">
      <c r="B150" t="s">
        <v>40</v>
      </c>
      <c r="C150">
        <v>0</v>
      </c>
      <c r="D150">
        <v>16.5337100685515</v>
      </c>
      <c r="E150">
        <v>0.598486528402333</v>
      </c>
      <c r="F150">
        <v>0.465547454973232</v>
      </c>
      <c r="G150">
        <v>0.363785206617546</v>
      </c>
      <c r="H150">
        <v>0.281636052032826</v>
      </c>
      <c r="I150">
        <v>0.4720462985153</v>
      </c>
      <c r="J150">
        <v>0.135990219530258</v>
      </c>
    </row>
    <row r="151" spans="1:10">
      <c r="B151" t="s">
        <v>41</v>
      </c>
      <c r="C151">
        <v>0</v>
      </c>
      <c r="D151">
        <v>0.190409046993204</v>
      </c>
      <c r="E151">
        <v>8.93602583385954</v>
      </c>
      <c r="F151">
        <v>1.51590688360413</v>
      </c>
      <c r="G151">
        <v>1.4197395118787</v>
      </c>
      <c r="H151">
        <v>1.33602655707208</v>
      </c>
      <c r="I151">
        <v>2.65619177093479</v>
      </c>
      <c r="J151">
        <v>2.7969022242805</v>
      </c>
    </row>
    <row r="152" spans="1:10">
      <c r="B152" t="s">
        <v>42</v>
      </c>
      <c r="C152">
        <v>0</v>
      </c>
      <c r="D152">
        <v>1</v>
      </c>
      <c r="E152">
        <v>0.489849737549394</v>
      </c>
      <c r="F152">
        <v>0.4255812383493</v>
      </c>
      <c r="G152">
        <v>0.3609704045974</v>
      </c>
      <c r="H152">
        <v>0.296455255323186</v>
      </c>
      <c r="I152">
        <v>0.162813620164021</v>
      </c>
      <c r="J152">
        <v>3.26070633537939e-16</v>
      </c>
    </row>
    <row r="155" spans="1:10">
      <c r="A155" t="s">
        <v>160</v>
      </c>
      <c r="B155" t="s">
        <v>161</v>
      </c>
      <c r="C155">
        <v>15.0762235474921</v>
      </c>
    </row>
    <row r="156" spans="1:10">
      <c r="B156" t="s">
        <v>162</v>
      </c>
      <c r="C156">
        <v>22.9916076349864</v>
      </c>
    </row>
    <row r="157" spans="1:10">
      <c r="B157" t="s">
        <v>163</v>
      </c>
      <c r="C157">
        <v>25.3045915947045</v>
      </c>
    </row>
    <row r="158" spans="1:10">
      <c r="B158" t="s">
        <v>164</v>
      </c>
      <c r="C158">
        <v>6.49169973190786</v>
      </c>
    </row>
    <row r="159" spans="1:10">
      <c r="B159" t="s">
        <v>165</v>
      </c>
      <c r="C159">
        <v>250.515456787575</v>
      </c>
    </row>
    <row r="160" spans="1:10">
      <c r="B160" t="s">
        <v>166</v>
      </c>
      <c r="C160">
        <v>83.2400139969524</v>
      </c>
    </row>
    <row r="161" spans="1:10">
      <c r="B161" t="s">
        <v>167</v>
      </c>
      <c r="C161">
        <v>0.332274962448868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25.3045915947045</v>
      </c>
      <c r="E163">
        <v>12.2630907235098</v>
      </c>
      <c r="F163">
        <v>10.4196224504805</v>
      </c>
      <c r="G163">
        <v>8.66697584113985</v>
      </c>
      <c r="H163">
        <v>6.99444874767881</v>
      </c>
      <c r="I163">
        <v>3.69098155975147</v>
      </c>
      <c r="J163">
        <v>8.88178419700125e-16</v>
      </c>
    </row>
    <row r="164" spans="1:10">
      <c r="B164" t="s">
        <v>40</v>
      </c>
      <c r="C164">
        <v>0</v>
      </c>
      <c r="D164">
        <v>26.029243961725</v>
      </c>
      <c r="E164">
        <v>0.598486528402333</v>
      </c>
      <c r="F164">
        <v>0.465547454973232</v>
      </c>
      <c r="G164">
        <v>0.363785206617546</v>
      </c>
      <c r="H164">
        <v>0.281636052032826</v>
      </c>
      <c r="I164">
        <v>0.4720462985153</v>
      </c>
      <c r="J164">
        <v>0.135990219530258</v>
      </c>
    </row>
    <row r="165" spans="1:10">
      <c r="B165" t="s">
        <v>41</v>
      </c>
      <c r="C165">
        <v>0</v>
      </c>
      <c r="D165">
        <v>0.724652367020425</v>
      </c>
      <c r="E165">
        <v>13.6399873995971</v>
      </c>
      <c r="F165">
        <v>2.30901572800251</v>
      </c>
      <c r="G165">
        <v>2.11643181595821</v>
      </c>
      <c r="H165">
        <v>1.95416314549386</v>
      </c>
      <c r="I165">
        <v>3.77551348644264</v>
      </c>
      <c r="J165">
        <v>3.82697177928173</v>
      </c>
    </row>
    <row r="166" spans="1:10">
      <c r="B166" t="s">
        <v>42</v>
      </c>
      <c r="C166">
        <v>0</v>
      </c>
      <c r="D166">
        <v>1</v>
      </c>
      <c r="E166">
        <v>0.484619191644099</v>
      </c>
      <c r="F166">
        <v>0.411768054484666</v>
      </c>
      <c r="G166">
        <v>0.342506055025744</v>
      </c>
      <c r="H166">
        <v>0.276410260228919</v>
      </c>
      <c r="I166">
        <v>0.145862127271948</v>
      </c>
      <c r="J166">
        <v>3.50994963256389e-17</v>
      </c>
    </row>
    <row r="169" spans="1:10">
      <c r="A169" t="s">
        <v>170</v>
      </c>
      <c r="B169" t="s">
        <v>171</v>
      </c>
      <c r="C169">
        <v>12.9164539183609</v>
      </c>
    </row>
    <row r="170" spans="1:10">
      <c r="B170" t="s">
        <v>172</v>
      </c>
      <c r="C170">
        <v>24.3905481702073</v>
      </c>
    </row>
    <row r="171" spans="1:10">
      <c r="B171" t="s">
        <v>173</v>
      </c>
      <c r="C171">
        <v>15.2663662198491</v>
      </c>
    </row>
    <row r="172" spans="1:10">
      <c r="B172" t="s">
        <v>174</v>
      </c>
      <c r="C172">
        <v>3.59223629585759</v>
      </c>
    </row>
    <row r="173" spans="1:10">
      <c r="B173" t="s">
        <v>175</v>
      </c>
      <c r="C173">
        <v>103.556850857976</v>
      </c>
    </row>
    <row r="174" spans="1:10">
      <c r="B174" t="s">
        <v>176</v>
      </c>
      <c r="C174">
        <v>33.4074885236969</v>
      </c>
    </row>
    <row r="175" spans="1:10">
      <c r="B175" t="s">
        <v>177</v>
      </c>
      <c r="C175">
        <v>0.322600467732586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15.2663662198491</v>
      </c>
      <c r="E177">
        <v>6.77558446100841</v>
      </c>
      <c r="F177">
        <v>5.75579347387866</v>
      </c>
      <c r="G177">
        <v>4.73348868295576</v>
      </c>
      <c r="H177">
        <v>2.607444020682</v>
      </c>
      <c r="I177">
        <v>-1.33226762955019e-15</v>
      </c>
    </row>
    <row r="178" spans="1:9">
      <c r="B178" t="s">
        <v>40</v>
      </c>
      <c r="C178">
        <v>0</v>
      </c>
      <c r="D178">
        <v>15.4396911603375</v>
      </c>
      <c r="E178">
        <v>0.465547454973232</v>
      </c>
      <c r="F178">
        <v>0.363785206617546</v>
      </c>
      <c r="G178">
        <v>0.281636052032826</v>
      </c>
      <c r="H178">
        <v>0.4720462985153</v>
      </c>
      <c r="I178">
        <v>0.135990219530258</v>
      </c>
    </row>
    <row r="179" spans="1:9">
      <c r="B179" t="s">
        <v>41</v>
      </c>
      <c r="C179">
        <v>0</v>
      </c>
      <c r="D179">
        <v>0.173324940488412</v>
      </c>
      <c r="E179">
        <v>8.95632921381392</v>
      </c>
      <c r="F179">
        <v>1.38357619374729</v>
      </c>
      <c r="G179">
        <v>1.30394084295572</v>
      </c>
      <c r="H179">
        <v>2.59809096078907</v>
      </c>
      <c r="I179">
        <v>2.74343424021226</v>
      </c>
    </row>
    <row r="180" spans="1:9">
      <c r="B180" t="s">
        <v>42</v>
      </c>
      <c r="C180">
        <v>0</v>
      </c>
      <c r="D180">
        <v>1</v>
      </c>
      <c r="E180">
        <v>0.443824310476641</v>
      </c>
      <c r="F180">
        <v>0.377024459585875</v>
      </c>
      <c r="G180">
        <v>0.31005994581745</v>
      </c>
      <c r="H180">
        <v>0.170796637728488</v>
      </c>
      <c r="I180">
        <v>-8.72681560473765e-17</v>
      </c>
    </row>
    <row r="183" spans="1:9">
      <c r="A183" t="s">
        <v>180</v>
      </c>
      <c r="B183" t="s">
        <v>181</v>
      </c>
      <c r="C183">
        <v>15.8088309255079</v>
      </c>
    </row>
    <row r="184" spans="1:9">
      <c r="B184" t="s">
        <v>182</v>
      </c>
      <c r="C184">
        <v>22.537770681314</v>
      </c>
    </row>
    <row r="185" spans="1:9">
      <c r="B185" t="s">
        <v>183</v>
      </c>
      <c r="C185">
        <v>24.1638259636643</v>
      </c>
    </row>
    <row r="186" spans="1:9">
      <c r="B186" t="s">
        <v>184</v>
      </c>
      <c r="C186">
        <v>6.30124424559396</v>
      </c>
    </row>
    <row r="187" spans="1:9">
      <c r="B187" t="s">
        <v>185</v>
      </c>
      <c r="C187">
        <v>217.071703240251</v>
      </c>
    </row>
    <row r="188" spans="1:9">
      <c r="B188" t="s">
        <v>186</v>
      </c>
      <c r="C188">
        <v>72.002495748033</v>
      </c>
    </row>
    <row r="189" spans="1:9">
      <c r="B189" t="s">
        <v>187</v>
      </c>
      <c r="C189">
        <v>0.331699132928174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24.1638259636643</v>
      </c>
      <c r="E191">
        <v>10.6199924926006</v>
      </c>
      <c r="F191">
        <v>8.82704929131592</v>
      </c>
      <c r="G191">
        <v>7.11876925825233</v>
      </c>
      <c r="H191">
        <v>3.75056064838044</v>
      </c>
      <c r="I191">
        <v>5.32907051820075e-15</v>
      </c>
    </row>
    <row r="192" spans="1:9">
      <c r="B192" t="s">
        <v>40</v>
      </c>
      <c r="C192">
        <v>0</v>
      </c>
      <c r="D192">
        <v>24.8383800084384</v>
      </c>
      <c r="E192">
        <v>0.465547454973232</v>
      </c>
      <c r="F192">
        <v>0.363785206617546</v>
      </c>
      <c r="G192">
        <v>0.281636052032826</v>
      </c>
      <c r="H192">
        <v>0.4720462985153</v>
      </c>
      <c r="I192">
        <v>0.135990219530258</v>
      </c>
    </row>
    <row r="193" spans="1:9">
      <c r="B193" t="s">
        <v>41</v>
      </c>
      <c r="C193">
        <v>0</v>
      </c>
      <c r="D193">
        <v>0.674554044774153</v>
      </c>
      <c r="E193">
        <v>14.0093809260369</v>
      </c>
      <c r="F193">
        <v>2.15672840790226</v>
      </c>
      <c r="G193">
        <v>1.98991608509642</v>
      </c>
      <c r="H193">
        <v>3.84025490838719</v>
      </c>
      <c r="I193">
        <v>3.88655086791069</v>
      </c>
    </row>
    <row r="194" spans="1:9">
      <c r="B194" t="s">
        <v>42</v>
      </c>
      <c r="C194">
        <v>0</v>
      </c>
      <c r="D194">
        <v>1</v>
      </c>
      <c r="E194">
        <v>0.439499626779723</v>
      </c>
      <c r="F194">
        <v>0.365300151747052</v>
      </c>
      <c r="G194">
        <v>0.294604392075866</v>
      </c>
      <c r="H194">
        <v>0.155213857855964</v>
      </c>
      <c r="I194">
        <v>2.20539186394332e-16</v>
      </c>
    </row>
    <row r="197" spans="1:9">
      <c r="A197" t="s">
        <v>190</v>
      </c>
      <c r="B197" t="s">
        <v>191</v>
      </c>
      <c r="C197">
        <v>14.0310899067944</v>
      </c>
    </row>
    <row r="198" spans="1:9">
      <c r="B198" t="s">
        <v>192</v>
      </c>
      <c r="C198">
        <v>23.8161275485933</v>
      </c>
    </row>
    <row r="199" spans="1:9">
      <c r="B199" t="s">
        <v>193</v>
      </c>
      <c r="C199">
        <v>14.0555610017838</v>
      </c>
    </row>
    <row r="200" spans="1:9">
      <c r="B200" t="s">
        <v>194</v>
      </c>
      <c r="C200">
        <v>3.45630192336016</v>
      </c>
    </row>
    <row r="201" spans="1:9">
      <c r="B201" t="s">
        <v>195</v>
      </c>
      <c r="C201">
        <v>82.4592912104652</v>
      </c>
    </row>
    <row r="202" spans="1:9">
      <c r="B202" t="s">
        <v>196</v>
      </c>
      <c r="C202">
        <v>26.5456988506863</v>
      </c>
    </row>
    <row r="203" spans="1:9">
      <c r="B203" t="s">
        <v>197</v>
      </c>
      <c r="C203">
        <v>0.321924897255451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14.0555610017838</v>
      </c>
      <c r="E205">
        <v>5.60360602371106</v>
      </c>
      <c r="F205">
        <v>4.61529280795646</v>
      </c>
      <c r="G205">
        <v>2.55080008896329</v>
      </c>
      <c r="H205">
        <v>2.66453525910038e-15</v>
      </c>
    </row>
    <row r="206" spans="1:9">
      <c r="B206" t="s">
        <v>40</v>
      </c>
      <c r="C206">
        <v>0</v>
      </c>
      <c r="D206">
        <v>14.2138342216263</v>
      </c>
      <c r="E206">
        <v>0.363785206617546</v>
      </c>
      <c r="F206">
        <v>0.281636052032826</v>
      </c>
      <c r="G206">
        <v>0.4720462985153</v>
      </c>
      <c r="H206">
        <v>0.135990219530258</v>
      </c>
    </row>
    <row r="207" spans="1:9">
      <c r="B207" t="s">
        <v>41</v>
      </c>
      <c r="C207">
        <v>0</v>
      </c>
      <c r="D207">
        <v>0.158273219842481</v>
      </c>
      <c r="E207">
        <v>8.81574018469033</v>
      </c>
      <c r="F207">
        <v>1.26994926778742</v>
      </c>
      <c r="G207">
        <v>2.53653901750848</v>
      </c>
      <c r="H207">
        <v>2.68679030849354</v>
      </c>
    </row>
    <row r="208" spans="1:9">
      <c r="B208" t="s">
        <v>42</v>
      </c>
      <c r="C208">
        <v>0</v>
      </c>
      <c r="D208">
        <v>1</v>
      </c>
      <c r="E208">
        <v>0.39867537290044</v>
      </c>
      <c r="F208">
        <v>0.328360625902496</v>
      </c>
      <c r="G208">
        <v>0.18147977790709</v>
      </c>
      <c r="H208">
        <v>1.89571605058113e-16</v>
      </c>
    </row>
    <row r="211" spans="1:8">
      <c r="A211" t="s">
        <v>200</v>
      </c>
      <c r="B211" t="s">
        <v>201</v>
      </c>
      <c r="C211">
        <v>16.685054581883</v>
      </c>
    </row>
    <row r="212" spans="1:8">
      <c r="B212" t="s">
        <v>202</v>
      </c>
      <c r="C212">
        <v>21.999529164948</v>
      </c>
    </row>
    <row r="213" spans="1:8">
      <c r="B213" t="s">
        <v>203</v>
      </c>
      <c r="C213">
        <v>22.9036378092489</v>
      </c>
    </row>
    <row r="214" spans="1:8">
      <c r="B214" t="s">
        <v>204</v>
      </c>
      <c r="C214">
        <v>6.11798428130169</v>
      </c>
    </row>
    <row r="215" spans="1:8">
      <c r="B215" t="s">
        <v>205</v>
      </c>
      <c r="C215">
        <v>184.756011661275</v>
      </c>
    </row>
    <row r="216" spans="1:8">
      <c r="B216" t="s">
        <v>206</v>
      </c>
      <c r="C216">
        <v>61.9338057049933</v>
      </c>
    </row>
    <row r="217" spans="1:8">
      <c r="B217" t="s">
        <v>207</v>
      </c>
      <c r="C217">
        <v>0.335219434258738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22.9036378092489</v>
      </c>
      <c r="E219">
        <v>9.04469553528082</v>
      </c>
      <c r="F219">
        <v>7.28780348687901</v>
      </c>
      <c r="G219">
        <v>3.83156824111167</v>
      </c>
      <c r="H219">
        <v>3.5527136788005e-15</v>
      </c>
    </row>
    <row r="220" spans="1:8">
      <c r="B220" t="s">
        <v>40</v>
      </c>
      <c r="C220">
        <v>0</v>
      </c>
      <c r="D220">
        <v>23.5378499579876</v>
      </c>
      <c r="E220">
        <v>0.363785206617546</v>
      </c>
      <c r="F220">
        <v>0.281636052032826</v>
      </c>
      <c r="G220">
        <v>0.4720462985153</v>
      </c>
      <c r="H220">
        <v>0.135990219530258</v>
      </c>
    </row>
    <row r="221" spans="1:8">
      <c r="B221" t="s">
        <v>41</v>
      </c>
      <c r="C221">
        <v>0</v>
      </c>
      <c r="D221">
        <v>0.634212148738645</v>
      </c>
      <c r="E221">
        <v>14.2227274805857</v>
      </c>
      <c r="F221">
        <v>2.03852810043463</v>
      </c>
      <c r="G221">
        <v>3.92828154428265</v>
      </c>
      <c r="H221">
        <v>3.96755846064192</v>
      </c>
    </row>
    <row r="222" spans="1:8">
      <c r="B222" t="s">
        <v>42</v>
      </c>
      <c r="C222">
        <v>0</v>
      </c>
      <c r="D222">
        <v>1</v>
      </c>
      <c r="E222">
        <v>0.394902137844163</v>
      </c>
      <c r="F222">
        <v>0.318194146605656</v>
      </c>
      <c r="G222">
        <v>0.167290815241778</v>
      </c>
      <c r="H222">
        <v>1.55115694213687e-16</v>
      </c>
    </row>
    <row r="225" spans="1:7">
      <c r="A225" t="s">
        <v>210</v>
      </c>
      <c r="B225" t="s">
        <v>211</v>
      </c>
      <c r="C225">
        <v>15.5436224722237</v>
      </c>
    </row>
    <row r="226" spans="1:7">
      <c r="B226" t="s">
        <v>212</v>
      </c>
      <c r="C226">
        <v>23.0817658159442</v>
      </c>
    </row>
    <row r="227" spans="1:7">
      <c r="B227" t="s">
        <v>213</v>
      </c>
      <c r="C227">
        <v>12.6848313224463</v>
      </c>
    </row>
    <row r="228" spans="1:7">
      <c r="B228" t="s">
        <v>214</v>
      </c>
      <c r="C228">
        <v>3.3334074979809</v>
      </c>
    </row>
    <row r="229" spans="1:7">
      <c r="B229" t="s">
        <v>215</v>
      </c>
      <c r="C229">
        <v>62.7899150461091</v>
      </c>
    </row>
    <row r="230" spans="1:7">
      <c r="B230" t="s">
        <v>216</v>
      </c>
      <c r="C230">
        <v>20.6013362791171</v>
      </c>
    </row>
    <row r="231" spans="1:7">
      <c r="B231" t="s">
        <v>217</v>
      </c>
      <c r="C231">
        <v>0.328099445014199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12.6848313224463</v>
      </c>
      <c r="E233">
        <v>4.45623181359955</v>
      </c>
      <c r="F233">
        <v>2.47457204713428</v>
      </c>
      <c r="G233">
        <v>1.33226762955019e-15</v>
      </c>
    </row>
    <row r="234" spans="1:7">
      <c r="B234" t="s">
        <v>40</v>
      </c>
      <c r="C234">
        <v>0</v>
      </c>
      <c r="D234">
        <v>12.8289465206358</v>
      </c>
      <c r="E234">
        <v>0.281636052032826</v>
      </c>
      <c r="F234">
        <v>0.4720462985153</v>
      </c>
      <c r="G234">
        <v>0.135990219530258</v>
      </c>
    </row>
    <row r="235" spans="1:7">
      <c r="B235" t="s">
        <v>41</v>
      </c>
      <c r="C235">
        <v>0</v>
      </c>
      <c r="D235">
        <v>0.144115198189527</v>
      </c>
      <c r="E235">
        <v>8.51023556087955</v>
      </c>
      <c r="F235">
        <v>2.45370606498058</v>
      </c>
      <c r="G235">
        <v>2.61056226666453</v>
      </c>
    </row>
    <row r="236" spans="1:7">
      <c r="B236" t="s">
        <v>42</v>
      </c>
      <c r="C236">
        <v>0</v>
      </c>
      <c r="D236">
        <v>1</v>
      </c>
      <c r="E236">
        <v>0.351303986653263</v>
      </c>
      <c r="F236">
        <v>0.195081194556796</v>
      </c>
      <c r="G236">
        <v>1.05028407212061e-16</v>
      </c>
    </row>
    <row r="239" spans="1:7">
      <c r="A239" t="s">
        <v>220</v>
      </c>
      <c r="B239" t="s">
        <v>221</v>
      </c>
      <c r="C239">
        <v>17.7597220715775</v>
      </c>
    </row>
    <row r="240" spans="1:7">
      <c r="B240" t="s">
        <v>222</v>
      </c>
      <c r="C240">
        <v>21.3609984065401</v>
      </c>
    </row>
    <row r="241" spans="1:7">
      <c r="B241" t="s">
        <v>223</v>
      </c>
      <c r="C241">
        <v>21.5068633626469</v>
      </c>
    </row>
    <row r="242" spans="1:7">
      <c r="B242" t="s">
        <v>224</v>
      </c>
      <c r="C242">
        <v>5.9445729265586</v>
      </c>
    </row>
    <row r="243" spans="1:7">
      <c r="B243" t="s">
        <v>225</v>
      </c>
      <c r="C243">
        <v>153.774073042925</v>
      </c>
    </row>
    <row r="244" spans="1:7">
      <c r="B244" t="s">
        <v>226</v>
      </c>
      <c r="C244">
        <v>52.8001340366287</v>
      </c>
    </row>
    <row r="245" spans="1:7">
      <c r="B245" t="s">
        <v>227</v>
      </c>
      <c r="C245">
        <v>0.343361744875482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21.5068633626469</v>
      </c>
      <c r="E247">
        <v>7.48058472376976</v>
      </c>
      <c r="F247">
        <v>3.92395629796351</v>
      </c>
      <c r="G247">
        <v>2.66453525910038e-15</v>
      </c>
    </row>
    <row r="248" spans="1:7">
      <c r="B248" t="s">
        <v>40</v>
      </c>
      <c r="C248">
        <v>0</v>
      </c>
      <c r="D248">
        <v>22.1076567461576</v>
      </c>
      <c r="E248">
        <v>0.281636052032826</v>
      </c>
      <c r="F248">
        <v>0.4720462985153</v>
      </c>
      <c r="G248">
        <v>0.135990219530258</v>
      </c>
    </row>
    <row r="249" spans="1:7">
      <c r="B249" t="s">
        <v>41</v>
      </c>
      <c r="C249">
        <v>0</v>
      </c>
      <c r="D249">
        <v>0.600793383510705</v>
      </c>
      <c r="E249">
        <v>14.30791469091</v>
      </c>
      <c r="F249">
        <v>4.02867472432156</v>
      </c>
      <c r="G249">
        <v>4.05994651749376</v>
      </c>
    </row>
    <row r="250" spans="1:7">
      <c r="B250" t="s">
        <v>42</v>
      </c>
      <c r="C250">
        <v>0</v>
      </c>
      <c r="D250">
        <v>1</v>
      </c>
      <c r="E250">
        <v>0.34782313895024</v>
      </c>
      <c r="F250">
        <v>0.182451352007872</v>
      </c>
      <c r="G250">
        <v>1.23892322844629e-16</v>
      </c>
    </row>
    <row r="253" spans="1:7">
      <c r="A253" t="s">
        <v>230</v>
      </c>
      <c r="B253" t="s">
        <v>231</v>
      </c>
      <c r="C253">
        <v>17.7118385506055</v>
      </c>
    </row>
    <row r="254" spans="1:7">
      <c r="B254" t="s">
        <v>232</v>
      </c>
      <c r="C254">
        <v>22.1168105846415</v>
      </c>
    </row>
    <row r="255" spans="1:7">
      <c r="B255" t="s">
        <v>233</v>
      </c>
      <c r="C255">
        <v>11.1249016595093</v>
      </c>
    </row>
    <row r="256" spans="1:7">
      <c r="B256" t="s">
        <v>234</v>
      </c>
      <c r="C256">
        <v>3.23002037510706</v>
      </c>
    </row>
    <row r="257" spans="1:6">
      <c r="B257" t="s">
        <v>235</v>
      </c>
      <c r="C257">
        <v>44.870436693354</v>
      </c>
    </row>
    <row r="258" spans="1:6">
      <c r="B258" t="s">
        <v>236</v>
      </c>
      <c r="C258">
        <v>15.4784684544816</v>
      </c>
    </row>
    <row r="259" spans="1:6">
      <c r="B259" t="s">
        <v>237</v>
      </c>
      <c r="C259">
        <v>0.344959166773036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11.1249016595093</v>
      </c>
      <c r="E261">
        <v>2.35746650144452</v>
      </c>
      <c r="F261">
        <v>3.10862446895044e-15</v>
      </c>
    </row>
    <row r="262" spans="1:6">
      <c r="B262" t="s">
        <v>40</v>
      </c>
      <c r="C262">
        <v>0</v>
      </c>
      <c r="D262">
        <v>11.2547216872045</v>
      </c>
      <c r="E262">
        <v>0.4720462985153</v>
      </c>
      <c r="F262">
        <v>0.135990219530258</v>
      </c>
    </row>
    <row r="263" spans="1:6">
      <c r="B263" t="s">
        <v>41</v>
      </c>
      <c r="C263">
        <v>0</v>
      </c>
      <c r="D263">
        <v>0.129820027695248</v>
      </c>
      <c r="E263">
        <v>9.23948145658003</v>
      </c>
      <c r="F263">
        <v>2.49345672097478</v>
      </c>
    </row>
    <row r="264" spans="1:6">
      <c r="B264" t="s">
        <v>42</v>
      </c>
      <c r="C264">
        <v>0</v>
      </c>
      <c r="D264">
        <v>1</v>
      </c>
      <c r="E264">
        <v>0.211908974442882</v>
      </c>
      <c r="F264">
        <v>2.79429388599878e-16</v>
      </c>
    </row>
    <row r="267" spans="1:6">
      <c r="A267" t="s">
        <v>240</v>
      </c>
      <c r="B267" t="s">
        <v>241</v>
      </c>
      <c r="C267">
        <v>19.0659296555861</v>
      </c>
    </row>
    <row r="268" spans="1:6">
      <c r="B268" t="s">
        <v>242</v>
      </c>
      <c r="C268">
        <v>20.588843104921</v>
      </c>
    </row>
    <row r="269" spans="1:6">
      <c r="B269" t="s">
        <v>243</v>
      </c>
      <c r="C269">
        <v>20.0043517336339</v>
      </c>
    </row>
    <row r="270" spans="1:6">
      <c r="B270" t="s">
        <v>244</v>
      </c>
      <c r="C270">
        <v>5.77226676834249</v>
      </c>
    </row>
    <row r="271" spans="1:6">
      <c r="B271" t="s">
        <v>245</v>
      </c>
      <c r="C271">
        <v>124.693792472984</v>
      </c>
    </row>
    <row r="272" spans="1:6">
      <c r="B272" t="s">
        <v>246</v>
      </c>
      <c r="C272">
        <v>44.6071677006151</v>
      </c>
    </row>
    <row r="273" spans="1:6">
      <c r="B273" t="s">
        <v>247</v>
      </c>
      <c r="C273">
        <v>0.357733667538258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20.0043517336339</v>
      </c>
      <c r="E275">
        <v>4.02524005018103</v>
      </c>
      <c r="F275">
        <v>0</v>
      </c>
    </row>
    <row r="276" spans="1:6">
      <c r="B276" t="s">
        <v>40</v>
      </c>
      <c r="C276">
        <v>0</v>
      </c>
      <c r="D276">
        <v>20.5781322423791</v>
      </c>
      <c r="E276">
        <v>0.4720462985153</v>
      </c>
      <c r="F276">
        <v>0.135990219530258</v>
      </c>
    </row>
    <row r="277" spans="1:6">
      <c r="B277" t="s">
        <v>41</v>
      </c>
      <c r="C277">
        <v>0</v>
      </c>
      <c r="D277">
        <v>0.57378050874528</v>
      </c>
      <c r="E277">
        <v>16.4511579819681</v>
      </c>
      <c r="F277">
        <v>4.16123026971129</v>
      </c>
    </row>
    <row r="278" spans="1:6">
      <c r="B278" t="s">
        <v>42</v>
      </c>
      <c r="C278">
        <v>0</v>
      </c>
      <c r="D278">
        <v>1</v>
      </c>
      <c r="E278">
        <v>0.201218220104243</v>
      </c>
      <c r="F278">
        <v>0</v>
      </c>
    </row>
    <row r="281" spans="1:6">
      <c r="A281" t="s">
        <v>250</v>
      </c>
      <c r="B281" t="s">
        <v>251</v>
      </c>
      <c r="C281">
        <v>20.2250035053628</v>
      </c>
    </row>
    <row r="282" spans="1:6">
      <c r="B282" t="s">
        <v>252</v>
      </c>
      <c r="C282">
        <v>19.1582587548807</v>
      </c>
    </row>
    <row r="283" spans="1:6">
      <c r="B283" t="s">
        <v>253</v>
      </c>
      <c r="C283">
        <v>10.6592382890479</v>
      </c>
    </row>
    <row r="284" spans="1:6">
      <c r="B284" t="s">
        <v>254</v>
      </c>
      <c r="C284">
        <v>7.93519972911149</v>
      </c>
    </row>
    <row r="285" spans="1:6">
      <c r="B285" t="s">
        <v>255</v>
      </c>
      <c r="C285">
        <v>80.1219411393434</v>
      </c>
    </row>
    <row r="286" spans="1:6">
      <c r="B286" t="s">
        <v>256</v>
      </c>
      <c r="C286">
        <v>51.1015076534735</v>
      </c>
    </row>
    <row r="287" spans="1:6">
      <c r="B287" t="s">
        <v>257</v>
      </c>
      <c r="C287">
        <v>0.637796675003178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9.72181747315356</v>
      </c>
      <c r="E289">
        <v>10.6592382890479</v>
      </c>
      <c r="F289">
        <v>0</v>
      </c>
    </row>
    <row r="290" spans="2:6">
      <c r="B290" t="s">
        <v>40</v>
      </c>
      <c r="C290">
        <v>0</v>
      </c>
      <c r="D290">
        <v>9.845721673288</v>
      </c>
      <c r="E290">
        <v>10.4594467329508</v>
      </c>
      <c r="F290">
        <v>0.587149504486977</v>
      </c>
    </row>
    <row r="291" spans="2:6">
      <c r="B291" t="s">
        <v>41</v>
      </c>
      <c r="C291">
        <v>0</v>
      </c>
      <c r="D291">
        <v>0.123904200134441</v>
      </c>
      <c r="E291">
        <v>9.52202591705649</v>
      </c>
      <c r="F291">
        <v>11.2463877935349</v>
      </c>
    </row>
    <row r="292" spans="2:6">
      <c r="B292" t="s">
        <v>42</v>
      </c>
      <c r="C292">
        <v>0</v>
      </c>
      <c r="D292">
        <v>0.912055553082295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18.5379920911312</v>
      </c>
      <c r="C2">
        <v>22.8011192836548</v>
      </c>
      <c r="D2">
        <v>32.9303716957574</v>
      </c>
      <c r="E2">
        <v>14.3093265179222</v>
      </c>
      <c r="F2">
        <v>579.57454184533</v>
      </c>
      <c r="G2">
        <v>255.735292325703</v>
      </c>
      <c r="H2">
        <v>0.441246593598568</v>
      </c>
    </row>
    <row r="3" spans="1:8">
      <c r="A3" t="s">
        <v>67</v>
      </c>
      <c r="B3">
        <v>18.4302716724608</v>
      </c>
      <c r="C3">
        <v>22.80728971993</v>
      </c>
      <c r="D3">
        <v>28.7884986766892</v>
      </c>
      <c r="E3">
        <v>14.2223291508355</v>
      </c>
      <c r="F3">
        <v>506.67757670973</v>
      </c>
      <c r="G3">
        <v>261.483575379029</v>
      </c>
      <c r="H3">
        <v>0.516074891407381</v>
      </c>
    </row>
    <row r="4" spans="1:8">
      <c r="A4" t="s">
        <v>78</v>
      </c>
      <c r="B4">
        <v>10.3738096789674</v>
      </c>
      <c r="C4">
        <v>25.7207328315877</v>
      </c>
      <c r="D4">
        <v>18.8230504118504</v>
      </c>
      <c r="E4">
        <v>4.58445867216699</v>
      </c>
      <c r="F4">
        <v>213.955339681367</v>
      </c>
      <c r="G4">
        <v>96.698199493304</v>
      </c>
      <c r="H4">
        <v>0.451955065189362</v>
      </c>
    </row>
    <row r="5" spans="1:8">
      <c r="A5" t="s">
        <v>88</v>
      </c>
      <c r="B5">
        <v>13.4261078254907</v>
      </c>
      <c r="C5">
        <v>24.1031580767649</v>
      </c>
      <c r="D5">
        <v>27.8053486174106</v>
      </c>
      <c r="E5">
        <v>7.55699850281216</v>
      </c>
      <c r="F5">
        <v>377.22589624287</v>
      </c>
      <c r="G5">
        <v>151.922216104201</v>
      </c>
      <c r="H5">
        <v>0.402735383804056</v>
      </c>
    </row>
    <row r="6" spans="1:8">
      <c r="A6" t="s">
        <v>98</v>
      </c>
      <c r="B6">
        <v>10.5100849838302</v>
      </c>
      <c r="C6">
        <v>25.6471237633147</v>
      </c>
      <c r="D6">
        <v>18.6541390143396</v>
      </c>
      <c r="E6">
        <v>4.28236667372915</v>
      </c>
      <c r="F6">
        <v>194.935752699849</v>
      </c>
      <c r="G6">
        <v>76.9008798233496</v>
      </c>
      <c r="H6">
        <v>0.394493461349582</v>
      </c>
    </row>
    <row r="7" spans="1:8">
      <c r="A7" t="s">
        <v>108</v>
      </c>
      <c r="B7">
        <v>13.5932892447633</v>
      </c>
      <c r="C7">
        <v>23.9359464418466</v>
      </c>
      <c r="D7">
        <v>27.7214759711143</v>
      </c>
      <c r="E7">
        <v>7.18396948973913</v>
      </c>
      <c r="F7">
        <v>350.676671034596</v>
      </c>
      <c r="G7">
        <v>128.803744708792</v>
      </c>
      <c r="H7">
        <v>0.367300580129224</v>
      </c>
    </row>
    <row r="8" spans="1:8">
      <c r="A8" t="s">
        <v>118</v>
      </c>
      <c r="B8">
        <v>10.869325300245</v>
      </c>
      <c r="C8">
        <v>25.465653224491</v>
      </c>
      <c r="D8">
        <v>18.0838318678115</v>
      </c>
      <c r="E8">
        <v>4.06904548185766</v>
      </c>
      <c r="F8">
        <v>172.399197139803</v>
      </c>
      <c r="G8">
        <v>62.3316936579485</v>
      </c>
      <c r="H8">
        <v>0.361554431181035</v>
      </c>
    </row>
    <row r="9" spans="1:8">
      <c r="A9" t="s">
        <v>128</v>
      </c>
      <c r="B9">
        <v>13.9608813843171</v>
      </c>
      <c r="C9">
        <v>23.6872378999325</v>
      </c>
      <c r="D9">
        <v>27.1540195448448</v>
      </c>
      <c r="E9">
        <v>6.91544010328817</v>
      </c>
      <c r="F9">
        <v>318.607162659512</v>
      </c>
      <c r="G9">
        <v>110.851843096179</v>
      </c>
      <c r="H9">
        <v>0.34792639993045</v>
      </c>
    </row>
    <row r="10" spans="1:8">
      <c r="A10" t="s">
        <v>138</v>
      </c>
      <c r="B10">
        <v>11.3857377631719</v>
      </c>
      <c r="C10">
        <v>25.197509853061</v>
      </c>
      <c r="D10">
        <v>17.2919761535783</v>
      </c>
      <c r="E10">
        <v>3.89352390896725</v>
      </c>
      <c r="F10">
        <v>148.999194523333</v>
      </c>
      <c r="G10">
        <v>50.8469523828484</v>
      </c>
      <c r="H10">
        <v>0.341256558772106</v>
      </c>
    </row>
    <row r="11" spans="1:8">
      <c r="A11" t="s">
        <v>148</v>
      </c>
      <c r="B11">
        <v>14.4592489351085</v>
      </c>
      <c r="C11">
        <v>23.3719611164973</v>
      </c>
      <c r="D11">
        <v>26.3202863317088</v>
      </c>
      <c r="E11">
        <v>6.6918165404197</v>
      </c>
      <c r="F11">
        <v>284.697763821317</v>
      </c>
      <c r="G11">
        <v>96.0146816198139</v>
      </c>
      <c r="H11">
        <v>0.337251267207265</v>
      </c>
    </row>
    <row r="12" spans="1:8">
      <c r="A12" t="s">
        <v>158</v>
      </c>
      <c r="B12">
        <v>12.0588432538762</v>
      </c>
      <c r="C12">
        <v>24.8434176092092</v>
      </c>
      <c r="D12">
        <v>16.3433010215583</v>
      </c>
      <c r="E12">
        <v>3.73753299628257</v>
      </c>
      <c r="F12">
        <v>125.843417865999</v>
      </c>
      <c r="G12">
        <v>41.3930544258158</v>
      </c>
      <c r="H12">
        <v>0.328925065194051</v>
      </c>
    </row>
    <row r="13" spans="1:8">
      <c r="A13" t="s">
        <v>168</v>
      </c>
      <c r="B13">
        <v>15.0762235474921</v>
      </c>
      <c r="C13">
        <v>22.9916076349864</v>
      </c>
      <c r="D13">
        <v>25.3045915947045</v>
      </c>
      <c r="E13">
        <v>6.49169973190786</v>
      </c>
      <c r="F13">
        <v>250.515456787575</v>
      </c>
      <c r="G13">
        <v>83.2400139969524</v>
      </c>
      <c r="H13">
        <v>0.332274962448868</v>
      </c>
    </row>
    <row r="14" spans="1:8">
      <c r="A14" t="s">
        <v>178</v>
      </c>
      <c r="B14">
        <v>12.9164539183609</v>
      </c>
      <c r="C14">
        <v>24.3905481702073</v>
      </c>
      <c r="D14">
        <v>15.2663662198491</v>
      </c>
      <c r="E14">
        <v>3.59223629585759</v>
      </c>
      <c r="F14">
        <v>103.556850857976</v>
      </c>
      <c r="G14">
        <v>33.4074885236969</v>
      </c>
      <c r="H14">
        <v>0.322600467732586</v>
      </c>
    </row>
    <row r="15" spans="1:8">
      <c r="A15" t="s">
        <v>188</v>
      </c>
      <c r="B15">
        <v>15.8088309255079</v>
      </c>
      <c r="C15">
        <v>22.537770681314</v>
      </c>
      <c r="D15">
        <v>24.1638259636643</v>
      </c>
      <c r="E15">
        <v>6.30124424559396</v>
      </c>
      <c r="F15">
        <v>217.071703240251</v>
      </c>
      <c r="G15">
        <v>72.002495748033</v>
      </c>
      <c r="H15">
        <v>0.331699132928174</v>
      </c>
    </row>
    <row r="16" spans="1:8">
      <c r="A16" t="s">
        <v>198</v>
      </c>
      <c r="B16">
        <v>14.0310899067944</v>
      </c>
      <c r="C16">
        <v>23.8161275485933</v>
      </c>
      <c r="D16">
        <v>14.0555610017838</v>
      </c>
      <c r="E16">
        <v>3.45630192336016</v>
      </c>
      <c r="F16">
        <v>82.4592912104652</v>
      </c>
      <c r="G16">
        <v>26.5456988506863</v>
      </c>
      <c r="H16">
        <v>0.321924897255451</v>
      </c>
    </row>
    <row r="17" spans="1:8">
      <c r="A17" t="s">
        <v>208</v>
      </c>
      <c r="B17">
        <v>16.685054581883</v>
      </c>
      <c r="C17">
        <v>21.999529164948</v>
      </c>
      <c r="D17">
        <v>22.9036378092489</v>
      </c>
      <c r="E17">
        <v>6.11798428130169</v>
      </c>
      <c r="F17">
        <v>184.756011661275</v>
      </c>
      <c r="G17">
        <v>61.9338057049933</v>
      </c>
      <c r="H17">
        <v>0.335219434258738</v>
      </c>
    </row>
    <row r="18" spans="1:8">
      <c r="A18" t="s">
        <v>218</v>
      </c>
      <c r="B18">
        <v>15.5436224722237</v>
      </c>
      <c r="C18">
        <v>23.0817658159442</v>
      </c>
      <c r="D18">
        <v>12.6848313224463</v>
      </c>
      <c r="E18">
        <v>3.3334074979809</v>
      </c>
      <c r="F18">
        <v>62.7899150461091</v>
      </c>
      <c r="G18">
        <v>20.6013362791171</v>
      </c>
      <c r="H18">
        <v>0.328099445014199</v>
      </c>
    </row>
    <row r="19" spans="1:8">
      <c r="A19" t="s">
        <v>228</v>
      </c>
      <c r="B19">
        <v>17.7597220715775</v>
      </c>
      <c r="C19">
        <v>21.3609984065401</v>
      </c>
      <c r="D19">
        <v>21.5068633626469</v>
      </c>
      <c r="E19">
        <v>5.9445729265586</v>
      </c>
      <c r="F19">
        <v>153.774073042925</v>
      </c>
      <c r="G19">
        <v>52.8001340366287</v>
      </c>
      <c r="H19">
        <v>0.343361744875482</v>
      </c>
    </row>
    <row r="20" spans="1:8">
      <c r="A20" t="s">
        <v>238</v>
      </c>
      <c r="B20">
        <v>17.7118385506055</v>
      </c>
      <c r="C20">
        <v>22.1168105846415</v>
      </c>
      <c r="D20">
        <v>11.1249016595093</v>
      </c>
      <c r="E20">
        <v>3.23002037510706</v>
      </c>
      <c r="F20">
        <v>44.870436693354</v>
      </c>
      <c r="G20">
        <v>15.4784684544816</v>
      </c>
      <c r="H20">
        <v>0.344959166773036</v>
      </c>
    </row>
    <row r="21" spans="1:8">
      <c r="A21" t="s">
        <v>248</v>
      </c>
      <c r="B21">
        <v>19.0659296555861</v>
      </c>
      <c r="C21">
        <v>20.588843104921</v>
      </c>
      <c r="D21">
        <v>20.0043517336339</v>
      </c>
      <c r="E21">
        <v>5.77226676834249</v>
      </c>
      <c r="F21">
        <v>124.693792472984</v>
      </c>
      <c r="G21">
        <v>44.6071677006151</v>
      </c>
      <c r="H21">
        <v>0.357733667538258</v>
      </c>
    </row>
    <row r="22" spans="1:8">
      <c r="A22" t="s">
        <v>258</v>
      </c>
      <c r="B22">
        <v>20.2250035053628</v>
      </c>
      <c r="C22">
        <v>19.1582587548807</v>
      </c>
      <c r="D22">
        <v>10.6592382890479</v>
      </c>
      <c r="E22">
        <v>7.93519972911149</v>
      </c>
      <c r="F22">
        <v>80.1219411393434</v>
      </c>
      <c r="G22">
        <v>51.1015076534735</v>
      </c>
      <c r="H22">
        <v>0.637796675003178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2015-04-05T17:50:28Z</dcterms:created>
  <dcterms:modified xsi:type="dcterms:W3CDTF">2015-04-05T17:50:28Z</dcterms:modified>
</cp:coreProperties>
</file>